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<sst xmlns="http://schemas.openxmlformats.org/spreadsheetml/2006/main" count="10" uniqueCount="10">
  <si>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贵阳贵安2024年拟招募“三支一扶”人员名单（第二批）</t>
  </si>
  <si>
    <t>序号</t>
  </si>
  <si>
    <t>姓名</t>
  </si>
  <si>
    <t>准考证号</t>
  </si>
  <si>
    <t>区县</t>
  </si>
  <si>
    <t>报考岗位名称及代码</t>
  </si>
  <si>
    <t>杨艳</t>
  </si>
  <si>
    <t>6652010302924</t>
  </si>
  <si>
    <t>乌当区</t>
  </si>
  <si>
    <t>010533羊昌镇中心小学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</si>
</sst>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I3" sqref="I3"/>
    </sheetView>
  </sheetViews>
  <sheetFormatPr defaultColWidth="9" defaultRowHeight="13.5" outlineLevelCol="4"/>
  <cols>
    <col min="1" max="1" width="5.125" style="1" customWidth="1"/>
    <col min="2" max="2" width="9" style="1"/>
    <col min="3" max="3" width="20.375" style="1" customWidth="1"/>
    <col min="4" max="4" width="11.375" style="1" customWidth="1"/>
    <col min="5" max="5" width="34.25" style="3" customWidth="1"/>
    <col min="6" max="16379" width="9" style="1"/>
  </cols>
  <sheetData>
    <row r="1" s="1" customFormat="1" ht="42" customHeight="1" spans="1:5">
      <c r="A1" s="4" t="s">
        <v>0</v>
      </c>
      <c r="B1" s="4"/>
      <c r="C1" s="4"/>
      <c r="D1" s="4"/>
      <c r="E1" s="4"/>
    </row>
    <row r="2" s="2" customFormat="1" ht="33" customHeight="1" spans="1: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="1" customFormat="1" ht="30" customHeight="1" spans="1:5">
      <c r="A3" s="5">
        <v>1</v>
      </c>
      <c r="B3" s="6" t="s">
        <v>6</v>
      </c>
      <c r="C3" s="8" t="s">
        <v>7</v>
      </c>
      <c r="D3" s="6" t="s">
        <v>8</v>
      </c>
      <c r="E3" s="7" t="s">
        <v>9</v>
      </c>
    </row>
    <row r="4" s="1" customFormat="1" ht="24" customHeight="1" spans="5:5">
      <c r="E4" s="3"/>
    </row>
    <row r="5" s="1" customFormat="1" spans="5:5">
      <c r="E5" s="3"/>
    </row>
    <row r="6" s="1" customFormat="1" spans="5:5">
      <c r="E6" s="3"/>
    </row>
    <row r="7" s="1" customFormat="1" spans="5:5">
      <c r="E7" s="3"/>
    </row>
    <row r="8" s="1" customFormat="1" spans="5:5">
      <c r="E8" s="3"/>
    </row>
    <row r="9" s="1" customFormat="1" spans="5:5">
      <c r="E9" s="3"/>
    </row>
    <row r="10" s="1" customFormat="1" spans="5:5">
      <c r="E10" s="3"/>
    </row>
    <row r="11" s="1" customFormat="1" spans="5:5">
      <c r="E11" s="3"/>
    </row>
    <row r="12" s="1" customFormat="1" spans="5:5">
      <c r="E12" s="3"/>
    </row>
    <row r="13" s="1" customFormat="1" spans="5:5">
      <c r="E13" s="3"/>
    </row>
    <row r="14" s="1" customFormat="1" spans="5:5">
      <c r="E14" s="3"/>
    </row>
    <row r="15" s="1" customFormat="1" spans="5:5">
      <c r="E15" s="3"/>
    </row>
    <row r="16" s="1" customFormat="1" spans="5:5">
      <c r="E16" s="3"/>
    </row>
    <row r="17" s="1" customFormat="1" spans="5:5">
      <c r="E17" s="3"/>
    </row>
  </sheetData>
  <mergeCells count="1">
    <mergeCell ref="A1:E1"/>
  </mergeCells>
  <conditionalFormatting sqref="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2024-07-15T01:58:48Z</dcterms:created>
  <dcterms:modified xsi:type="dcterms:W3CDTF">2024-07-15T03:04:15Z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6679E56743DF4B2F8F5EA655B2E1D3CA_11</vt:lpwstr>
  </property>
  <property fmtid="{D5CDD505-2E9C-101B-9397-08002B2CF9AE}" pid="3" name="KSOProductBuildVer">
    <vt:lpwstr>2052-12.1.0.16929</vt:lpwstr>
  </property>
</Properties>
</file>