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Sheet1!$A$4:$XEJ$5</definedName>
    <definedName name="_xlnm.Print_Area" localSheetId="0">Sheet1!$A$1:$E$5</definedName>
  </definedNames>
  <calcPr calcId="144525"/>
</workbook>
</file>

<file path=xl/sharedStrings.xml><?xml version="1.0" encoding="utf-8"?>
<sst xmlns="http://schemas.openxmlformats.org/spreadsheetml/2006/main" count="15" uniqueCount="15">
  <si>
    <t>附件2</t>
  </si>
  <si>
    <t>招聘单位联系电话</t>
  </si>
  <si>
    <t>单位代码</t>
  </si>
  <si>
    <t>招聘单位</t>
  </si>
  <si>
    <t>联系电话</t>
  </si>
  <si>
    <t>单位地址</t>
  </si>
  <si>
    <t>备注</t>
  </si>
  <si>
    <t>8007</t>
  </si>
  <si>
    <t>六盘水市第二实验小学</t>
  </si>
  <si>
    <t xml:space="preserve"> 0858-8224496</t>
  </si>
  <si>
    <t>六盘水市钟山区松坪南路86号</t>
  </si>
  <si>
    <t>8051</t>
  </si>
  <si>
    <t>六盘水市第六人民医院</t>
  </si>
  <si>
    <t>0858-8320728</t>
  </si>
  <si>
    <t>六盘水市钟山区南环西路188号</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</si>
</sst>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2"/>
      <name val="Times New Roman"/>
      <charset val="134"/>
    </font>
    <font>
      <sz val="12"/>
      <name val="仿宋_GB2312"/>
      <charset val="134"/>
    </font>
    <font>
      <sz val="12"/>
      <color theme="1"/>
      <name val="仿宋_GB2312"/>
      <charset val="134"/>
    </font>
    <font>
      <sz val="11"/>
      <color theme="1"/>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sz val="12"/>
      <name val="宋体"/>
      <charset val="134"/>
    </font>
    <font>
      <b/>
      <sz val="11"/>
      <color theme="1"/>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8"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9" fillId="0" borderId="0">
      <alignment vertical="center"/>
    </xf>
    <xf numFmtId="0" fontId="10" fillId="21"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1" fillId="20" borderId="9"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0">
      <alignment vertical="center"/>
    </xf>
    <xf numFmtId="0" fontId="10" fillId="3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5" fillId="26" borderId="9" applyNumberFormat="false" applyAlignment="false" applyProtection="false">
      <alignment vertical="center"/>
    </xf>
    <xf numFmtId="0" fontId="24" fillId="20" borderId="10" applyNumberFormat="false" applyAlignment="false" applyProtection="false">
      <alignment vertical="center"/>
    </xf>
    <xf numFmtId="0" fontId="12" fillId="8" borderId="4" applyNumberFormat="false" applyAlignment="false" applyProtection="false">
      <alignment vertical="center"/>
    </xf>
    <xf numFmtId="0" fontId="16" fillId="0" borderId="7" applyNumberFormat="false" applyFill="false" applyAlignment="false" applyProtection="false">
      <alignment vertical="center"/>
    </xf>
    <xf numFmtId="0" fontId="10" fillId="7"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0" fillId="13"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1"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5"/>
  <sheetViews>
    <sheetView tabSelected="1" workbookViewId="0">
      <selection activeCell="B4" sqref="B4"/>
    </sheetView>
  </sheetViews>
  <sheetFormatPr defaultColWidth="9" defaultRowHeight="25.5" customHeight="true" outlineLevelRow="4"/>
  <cols>
    <col min="1" max="1" width="9.625" style="3" customWidth="true"/>
    <col min="2" max="2" width="36.025" style="3" customWidth="true"/>
    <col min="3" max="3" width="15.4083333333333" style="3" customWidth="true"/>
    <col min="4" max="4" width="37.3583333333333" style="4" customWidth="true"/>
    <col min="5" max="5" width="8.03333333333333" style="3" customWidth="true"/>
    <col min="6" max="16384" width="9" style="3"/>
  </cols>
  <sheetData>
    <row r="1" ht="24" customHeight="true" spans="1:5">
      <c r="A1" s="5" t="s">
        <v>0</v>
      </c>
      <c r="B1" s="6"/>
      <c r="C1" s="6"/>
      <c r="D1" s="6"/>
      <c r="E1" s="6"/>
    </row>
    <row r="2" ht="43" customHeight="true" spans="1:5">
      <c r="A2" s="7" t="s">
        <v>1</v>
      </c>
      <c r="B2" s="7"/>
      <c r="C2" s="7"/>
      <c r="D2" s="7"/>
      <c r="E2" s="7"/>
    </row>
    <row r="3" ht="39" customHeight="true" spans="1:5">
      <c r="A3" s="8" t="s">
        <v>2</v>
      </c>
      <c r="B3" s="9" t="s">
        <v>3</v>
      </c>
      <c r="C3" s="10" t="s">
        <v>4</v>
      </c>
      <c r="D3" s="10" t="s">
        <v>5</v>
      </c>
      <c r="E3" s="9" t="s">
        <v>6</v>
      </c>
    </row>
    <row r="4" s="1" customFormat="true" ht="35" customHeight="true" spans="1:16364">
      <c r="A4" s="11" t="s">
        <v>7</v>
      </c>
      <c r="B4" s="12" t="s">
        <v>8</v>
      </c>
      <c r="C4" s="13" t="s">
        <v>9</v>
      </c>
      <c r="D4" s="14" t="s">
        <v>10</v>
      </c>
      <c r="E4" s="1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row>
    <row r="5" s="2" customFormat="true" ht="35" customHeight="true" spans="1:5">
      <c r="A5" s="11" t="s">
        <v>11</v>
      </c>
      <c r="B5" s="14" t="s">
        <v>12</v>
      </c>
      <c r="C5" s="15" t="s">
        <v>13</v>
      </c>
      <c r="D5" s="14" t="s">
        <v>14</v>
      </c>
      <c r="E5" s="15"/>
    </row>
  </sheetData>
  <mergeCells count="1">
    <mergeCell ref="A2:E2"/>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5529 SI65529 ACE65529 AMA65529 AVW65529 BFS65529 BPO65529 BZK65529 CJG65529 CTC65529 DCY65529 DMU65529 DWQ65529 EGM65529 EQI65529 FAE65529 FKA65529 FTW65529 GDS65529 GNO65529 GXK65529 HHG65529 HRC65529 IAY65529 IKU65529 IUQ65529 JEM65529 JOI65529 JYE65529 KIA65529 KRW65529 LBS65529 LLO65529 LVK65529 MFG65529 MPC65529 MYY65529 NIU65529 NSQ65529 OCM65529 OMI65529 OWE65529 PGA65529 PPW65529 PZS65529 QJO65529 QTK65529 RDG65529 RNC65529 RWY65529 SGU65529 SQQ65529 TAM65529 TKI65529 TUE65529 UEA65529 UNW65529 UXS65529 VHO65529 VRK65529 WBG65529 WLC65529 WUY65529 IM65531 SI65531 ACE65531 AMA65531 AVW65531 BFS65531 BPO65531 BZK65531 CJG65531 CTC65531 DCY65531 DMU65531 DWQ65531 EGM65531 EQI65531 FAE65531 FKA65531 FTW65531 GDS65531 GNO65531 GXK65531 HHG65531 HRC65531 IAY65531 IKU65531 IUQ65531 JEM65531 JOI65531 JYE65531 KIA65531 KRW65531 LBS65531 LLO65531 LVK65531 MFG65531 MPC65531 MYY65531 NIU65531 NSQ65531 OCM65531 OMI65531 OWE65531 PGA65531 PPW65531 PZS65531 QJO65531 QTK65531 RDG65531 RNC65531 RWY65531 SGU65531 SQQ65531 TAM65531 TKI65531 TUE65531 UEA65531 UNW65531 UXS65531 VHO65531 VRK65531 WBG65531 WLC65531 WUY65531 IM65535 IO65535 SI65535 SK65535 ACE65535 ACG65535 AMA65535 AMC65535 AVW65535 AVY65535 BFS65535 BFU65535 BPO65535 BPQ65535 BZK65535 BZM65535 CJG65535 CJI65535 CTC65535 CTE65535 DCY65535 DDA65535 DMU65535 DMW65535 DWQ65535 DWS65535 EGM65535 EGO65535 EQI65535 EQK65535 FAE65535 FAG65535 FKA65535 FKC65535 FTW65535 FTY65535 GDS65535 GDU65535 GNO65535 GNQ65535 GXK65535 GXM65535 HHG65535 HHI65535 HRC65535 HRE65535 IAY65535 IBA65535 IKU65535 IKW65535 IUQ65535 IUS65535 JEM65535 JEO65535 JOI65535 JOK65535 JYE65535 JYG65535 KIA65535 KIC65535 KRW65535 KRY65535 LBS65535 LBU65535 LLO65535 LLQ65535 LVK65535 LVM65535 MFG65535 MFI65535 MPC65535 MPE65535 MYY65535 MZA65535 NIU65535 NIW65535 NSQ65535 NSS65535 OCM65535 OCO65535 OMI65535 OMK65535 OWE65535 OWG65535 PGA65535 PGC65535 PPW65535 PPY65535 PZS65535 PZU65535 QJO65535 QJQ65535 QTK65535 QTM65535 RDG65535 RDI65535 RNC65535 RNE65535 RWY65535 RXA65535 SGU65535 SGW65535 SQQ65535 SQS65535 TAM65535 TAO65535 TKI65535 TKK65535 TUE65535 TUG65535 UEA65535 UEC65535 UNW65535 UNY65535 UXS65535 UXU65535 VHO65535 VHQ65535 VRK65535 VRM65535 WBG65535 WBI65535 WLC65535 WLE65535 WUY65535 WVA65535 IM131065 SI131065 ACE131065 AMA131065 AVW131065 BFS131065 BPO131065 BZK131065 CJG131065 CTC131065 DCY131065 DMU131065 DWQ131065 EGM131065 EQI131065 FAE131065 FKA131065 FTW131065 GDS131065 GNO131065 GXK131065 HHG131065 HRC131065 IAY131065 IKU131065 IUQ131065 JEM131065 JOI131065 JYE131065 KIA131065 KRW131065 LBS131065 LLO131065 LVK131065 MFG131065 MPC131065 MYY131065 NIU131065 NSQ131065 OCM131065 OMI131065 OWE131065 PGA131065 PPW131065 PZS131065 QJO131065 QTK131065 RDG131065 RNC131065 RWY131065 SGU131065 SQQ131065 TAM131065 TKI131065 TUE131065 UEA131065 UNW131065 UXS131065 VHO131065 VRK131065 WBG131065 WLC131065 WUY131065 IM131067 SI131067 ACE131067 AMA131067 AVW131067 BFS131067 BPO131067 BZK131067 CJG131067 CTC131067 DCY131067 DMU131067 DWQ131067 EGM131067 EQI131067 FAE131067 FKA131067 FTW131067 GDS131067 GNO131067 GXK131067 HHG131067 HRC131067 IAY131067 IKU131067 IUQ131067 JEM131067 JOI131067 JYE131067 KIA131067 KRW131067 LBS131067 LLO131067 LVK131067 MFG131067 MPC131067 MYY131067 NIU131067 NSQ131067 OCM131067 OMI131067 OWE131067 PGA131067 PPW131067 PZS131067 QJO131067 QTK131067 RDG131067 RNC131067 RWY131067 SGU131067 SQQ131067 TAM131067 TKI131067 TUE131067 UEA131067 UNW131067 UXS131067 VHO131067 VRK131067 WBG131067 WLC131067 WUY131067 IM131071 IO131071 SI131071 SK131071 ACE131071 ACG131071 AMA131071 AMC131071 AVW131071 AVY131071 BFS131071 BFU131071 BPO131071 BPQ131071 BZK131071 BZM131071 CJG131071 CJI131071 CTC131071 CTE131071 DCY131071 DDA131071 DMU131071 DMW131071 DWQ131071 DWS131071 EGM131071 EGO131071 EQI131071 EQK131071 FAE131071 FAG131071 FKA131071 FKC131071 FTW131071 FTY131071 GDS131071 GDU131071 GNO131071 GNQ131071 GXK131071 GXM131071 HHG131071 HHI131071 HRC131071 HRE131071 IAY131071 IBA131071 IKU131071 IKW131071 IUQ131071 IUS131071 JEM131071 JEO131071 JOI131071 JOK131071 JYE131071 JYG131071 KIA131071 KIC131071 KRW131071 KRY131071 LBS131071 LBU131071 LLO131071 LLQ131071 LVK131071 LVM131071 MFG131071 MFI131071 MPC131071 MPE131071 MYY131071 MZA131071 NIU131071 NIW131071 NSQ131071 NSS131071 OCM131071 OCO131071 OMI131071 OMK131071 OWE131071 OWG131071 PGA131071 PGC131071 PPW131071 PPY131071 PZS131071 PZU131071 QJO131071 QJQ131071 QTK131071 QTM131071 RDG131071 RDI131071 RNC131071 RNE131071 RWY131071 RXA131071 SGU131071 SGW131071 SQQ131071 SQS131071 TAM131071 TAO131071 TKI131071 TKK131071 TUE131071 TUG131071 UEA131071 UEC131071 UNW131071 UNY131071 UXS131071 UXU131071 VHO131071 VHQ131071 VRK131071 VRM131071 WBG131071 WBI131071 WLC131071 WLE131071 WUY131071 WVA131071 IM196601 SI196601 ACE196601 AMA196601 AVW196601 BFS196601 BPO196601 BZK196601 CJG196601 CTC196601 DCY196601 DMU196601 DWQ196601 EGM196601 EQI196601 FAE196601 FKA196601 FTW196601 GDS196601 GNO196601 GXK196601 HHG196601 HRC196601 IAY196601 IKU196601 IUQ196601 JEM196601 JOI196601 JYE196601 KIA196601 KRW196601 LBS196601 LLO196601 LVK196601 MFG196601 MPC196601 MYY196601 NIU196601 NSQ196601 OCM196601 OMI196601 OWE196601 PGA196601 PPW196601 PZS196601 QJO196601 QTK196601 RDG196601 RNC196601 RWY196601 SGU196601 SQQ196601 TAM196601 TKI196601 TUE196601 UEA196601 UNW196601 UXS196601 VHO196601 VRK196601 WBG196601 WLC196601 WUY196601 IM196603 SI196603 ACE196603 AMA196603 AVW196603 BFS196603 BPO196603 BZK196603 CJG196603 CTC196603 DCY196603 DMU196603 DWQ196603 EGM196603 EQI196603 FAE196603 FKA196603 FTW196603 GDS196603 GNO196603 GXK196603 HHG196603 HRC196603 IAY196603 IKU196603 IUQ196603 JEM196603 JOI196603 JYE196603 KIA196603 KRW196603 LBS196603 LLO196603 LVK196603 MFG196603 MPC196603 MYY196603 NIU196603 NSQ196603 OCM196603 OMI196603 OWE196603 PGA196603 PPW196603 PZS196603 QJO196603 QTK196603 RDG196603 RNC196603 RWY196603 SGU196603 SQQ196603 TAM196603 TKI196603 TUE196603 UEA196603 UNW196603 UXS196603 VHO196603 VRK196603 WBG196603 WLC196603 WUY196603 IM196607 IO196607 SI196607 SK196607 ACE196607 ACG196607 AMA196607 AMC196607 AVW196607 AVY196607 BFS196607 BFU196607 BPO196607 BPQ196607 BZK196607 BZM196607 CJG196607 CJI196607 CTC196607 CTE196607 DCY196607 DDA196607 DMU196607 DMW196607 DWQ196607 DWS196607 EGM196607 EGO196607 EQI196607 EQK196607 FAE196607 FAG196607 FKA196607 FKC196607 FTW196607 FTY196607 GDS196607 GDU196607 GNO196607 GNQ196607 GXK196607 GXM196607 HHG196607 HHI196607 HRC196607 HRE196607 IAY196607 IBA196607 IKU196607 IKW196607 IUQ196607 IUS196607 JEM196607 JEO196607 JOI196607 JOK196607 JYE196607 JYG196607 KIA196607 KIC196607 KRW196607 KRY196607 LBS196607 LBU196607 LLO196607 LLQ196607 LVK196607 LVM196607 MFG196607 MFI196607 MPC196607 MPE196607 MYY196607 MZA196607 NIU196607 NIW196607 NSQ196607 NSS196607 OCM196607 OCO196607 OMI196607 OMK196607 OWE196607 OWG196607 PGA196607 PGC196607 PPW196607 PPY196607 PZS196607 PZU196607 QJO196607 QJQ196607 QTK196607 QTM196607 RDG196607 RDI196607 RNC196607 RNE196607 RWY196607 RXA196607 SGU196607 SGW196607 SQQ196607 SQS196607 TAM196607 TAO196607 TKI196607 TKK196607 TUE196607 TUG196607 UEA196607 UEC196607 UNW196607 UNY196607 UXS196607 UXU196607 VHO196607 VHQ196607 VRK196607 VRM196607 WBG196607 WBI196607 WLC196607 WLE196607 WUY196607 WVA196607 IM262137 SI262137 ACE262137 AMA262137 AVW262137 BFS262137 BPO262137 BZK262137 CJG262137 CTC262137 DCY262137 DMU262137 DWQ262137 EGM262137 EQI262137 FAE262137 FKA262137 FTW262137 GDS262137 GNO262137 GXK262137 HHG262137 HRC262137 IAY262137 IKU262137 IUQ262137 JEM262137 JOI262137 JYE262137 KIA262137 KRW262137 LBS262137 LLO262137 LVK262137 MFG262137 MPC262137 MYY262137 NIU262137 NSQ262137 OCM262137 OMI262137 OWE262137 PGA262137 PPW262137 PZS262137 QJO262137 QTK262137 RDG262137 RNC262137 RWY262137 SGU262137 SQQ262137 TAM262137 TKI262137 TUE262137 UEA262137 UNW262137 UXS262137 VHO262137 VRK262137 WBG262137 WLC262137 WUY262137 IM262139 SI262139 ACE262139 AMA262139 AVW262139 BFS262139 BPO262139 BZK262139 CJG262139 CTC262139 DCY262139 DMU262139 DWQ262139 EGM262139 EQI262139 FAE262139 FKA262139 FTW262139 GDS262139 GNO262139 GXK262139 HHG262139 HRC262139 IAY262139 IKU262139 IUQ262139 JEM262139 JOI262139 JYE262139 KIA262139 KRW262139 LBS262139 LLO262139 LVK262139 MFG262139 MPC262139 MYY262139 NIU262139 NSQ262139 OCM262139 OMI262139 OWE262139 PGA262139 PPW262139 PZS262139 QJO262139 QTK262139 RDG262139 RNC262139 RWY262139 SGU262139 SQQ262139 TAM262139 TKI262139 TUE262139 UEA262139 UNW262139 UXS262139 VHO262139 VRK262139 WBG262139 WLC262139 WUY262139 IM262143 IO262143 SI262143 SK262143 ACE262143 ACG262143 AMA262143 AMC262143 AVW262143 AVY262143 BFS262143 BFU262143 BPO262143 BPQ262143 BZK262143 BZM262143 CJG262143 CJI262143 CTC262143 CTE262143 DCY262143 DDA262143 DMU262143 DMW262143 DWQ262143 DWS262143 EGM262143 EGO262143 EQI262143 EQK262143 FAE262143 FAG262143 FKA262143 FKC262143 FTW262143 FTY262143 GDS262143 GDU262143 GNO262143 GNQ262143 GXK262143 GXM262143 HHG262143 HHI262143 HRC262143 HRE262143 IAY262143 IBA262143 IKU262143 IKW262143 IUQ262143 IUS262143 JEM262143 JEO262143 JOI262143 JOK262143 JYE262143 JYG262143 KIA262143 KIC262143 KRW262143 KRY262143 LBS262143 LBU262143 LLO262143 LLQ262143 LVK262143 LVM262143 MFG262143 MFI262143 MPC262143 MPE262143 MYY262143 MZA262143 NIU262143 NIW262143 NSQ262143 NSS262143 OCM262143 OCO262143 OMI262143 OMK262143 OWE262143 OWG262143 PGA262143 PGC262143 PPW262143 PPY262143 PZS262143 PZU262143 QJO262143 QJQ262143 QTK262143 QTM262143 RDG262143 RDI262143 RNC262143 RNE262143 RWY262143 RXA262143 SGU262143 SGW262143 SQQ262143 SQS262143 TAM262143 TAO262143 TKI262143 TKK262143 TUE262143 TUG262143 UEA262143 UEC262143 UNW262143 UNY262143 UXS262143 UXU262143 VHO262143 VHQ262143 VRK262143 VRM262143 WBG262143 WBI262143 WLC262143 WLE262143 WUY262143 WVA262143 IM327673 SI327673 ACE327673 AMA327673 AVW327673 BFS327673 BPO327673 BZK327673 CJG327673 CTC327673 DCY327673 DMU327673 DWQ327673 EGM327673 EQI327673 FAE327673 FKA327673 FTW327673 GDS327673 GNO327673 GXK327673 HHG327673 HRC327673 IAY327673 IKU327673 IUQ327673 JEM327673 JOI327673 JYE327673 KIA327673 KRW327673 LBS327673 LLO327673 LVK327673 MFG327673 MPC327673 MYY327673 NIU327673 NSQ327673 OCM327673 OMI327673 OWE327673 PGA327673 PPW327673 PZS327673 QJO327673 QTK327673 RDG327673 RNC327673 RWY327673 SGU327673 SQQ327673 TAM327673 TKI327673 TUE327673 UEA327673 UNW327673 UXS327673 VHO327673 VRK327673 WBG327673 WLC327673 WUY327673 IM327675 SI327675 ACE327675 AMA327675 AVW327675 BFS327675 BPO327675 BZK327675 CJG327675 CTC327675 DCY327675 DMU327675 DWQ327675 EGM327675 EQI327675 FAE327675 FKA327675 FTW327675 GDS327675 GNO327675 GXK327675 HHG327675 HRC327675 IAY327675 IKU327675 IUQ327675 JEM327675 JOI327675 JYE327675 KIA327675 KRW327675 LBS327675 LLO327675 LVK327675 MFG327675 MPC327675 MYY327675 NIU327675 NSQ327675 OCM327675 OMI327675 OWE327675 PGA327675 PPW327675 PZS327675 QJO327675 QTK327675 RDG327675 RNC327675 RWY327675 SGU327675 SQQ327675 TAM327675 TKI327675 TUE327675 UEA327675 UNW327675 UXS327675 VHO327675 VRK327675 WBG327675 WLC327675 WUY327675 IM327679 IO327679 SI327679 SK327679 ACE327679 ACG327679 AMA327679 AMC327679 AVW327679 AVY327679 BFS327679 BFU327679 BPO327679 BPQ327679 BZK327679 BZM327679 CJG327679 CJI327679 CTC327679 CTE327679 DCY327679 DDA327679 DMU327679 DMW327679 DWQ327679 DWS327679 EGM327679 EGO327679 EQI327679 EQK327679 FAE327679 FAG327679 FKA327679 FKC327679 FTW327679 FTY327679 GDS327679 GDU327679 GNO327679 GNQ327679 GXK327679 GXM327679 HHG327679 HHI327679 HRC327679 HRE327679 IAY327679 IBA327679 IKU327679 IKW327679 IUQ327679 IUS327679 JEM327679 JEO327679 JOI327679 JOK327679 JYE327679 JYG327679 KIA327679 KIC327679 KRW327679 KRY327679 LBS327679 LBU327679 LLO327679 LLQ327679 LVK327679 LVM327679 MFG327679 MFI327679 MPC327679 MPE327679 MYY327679 MZA327679 NIU327679 NIW327679 NSQ327679 NSS327679 OCM327679 OCO327679 OMI327679 OMK327679 OWE327679 OWG327679 PGA327679 PGC327679 PPW327679 PPY327679 PZS327679 PZU327679 QJO327679 QJQ327679 QTK327679 QTM327679 RDG327679 RDI327679 RNC327679 RNE327679 RWY327679 RXA327679 SGU327679 SGW327679 SQQ327679 SQS327679 TAM327679 TAO327679 TKI327679 TKK327679 TUE327679 TUG327679 UEA327679 UEC327679 UNW327679 UNY327679 UXS327679 UXU327679 VHO327679 VHQ327679 VRK327679 VRM327679 WBG327679 WBI327679 WLC327679 WLE327679 WUY327679 WVA327679 IM393209 SI393209 ACE393209 AMA393209 AVW393209 BFS393209 BPO393209 BZK393209 CJG393209 CTC393209 DCY393209 DMU393209 DWQ393209 EGM393209 EQI393209 FAE393209 FKA393209 FTW393209 GDS393209 GNO393209 GXK393209 HHG393209 HRC393209 IAY393209 IKU393209 IUQ393209 JEM393209 JOI393209 JYE393209 KIA393209 KRW393209 LBS393209 LLO393209 LVK393209 MFG393209 MPC393209 MYY393209 NIU393209 NSQ393209 OCM393209 OMI393209 OWE393209 PGA393209 PPW393209 PZS393209 QJO393209 QTK393209 RDG393209 RNC393209 RWY393209 SGU393209 SQQ393209 TAM393209 TKI393209 TUE393209 UEA393209 UNW393209 UXS393209 VHO393209 VRK393209 WBG393209 WLC393209 WUY393209 IM393211 SI393211 ACE393211 AMA393211 AVW393211 BFS393211 BPO393211 BZK393211 CJG393211 CTC393211 DCY393211 DMU393211 DWQ393211 EGM393211 EQI393211 FAE393211 FKA393211 FTW393211 GDS393211 GNO393211 GXK393211 HHG393211 HRC393211 IAY393211 IKU393211 IUQ393211 JEM393211 JOI393211 JYE393211 KIA393211 KRW393211 LBS393211 LLO393211 LVK393211 MFG393211 MPC393211 MYY393211 NIU393211 NSQ393211 OCM393211 OMI393211 OWE393211 PGA393211 PPW393211 PZS393211 QJO393211 QTK393211 RDG393211 RNC393211 RWY393211 SGU393211 SQQ393211 TAM393211 TKI393211 TUE393211 UEA393211 UNW393211 UXS393211 VHO393211 VRK393211 WBG393211 WLC393211 WUY393211 IM393215 IO393215 SI393215 SK393215 ACE393215 ACG393215 AMA393215 AMC393215 AVW393215 AVY393215 BFS393215 BFU393215 BPO393215 BPQ393215 BZK393215 BZM393215 CJG393215 CJI393215 CTC393215 CTE393215 DCY393215 DDA393215 DMU393215 DMW393215 DWQ393215 DWS393215 EGM393215 EGO393215 EQI393215 EQK393215 FAE393215 FAG393215 FKA393215 FKC393215 FTW393215 FTY393215 GDS393215 GDU393215 GNO393215 GNQ393215 GXK393215 GXM393215 HHG393215 HHI393215 HRC393215 HRE393215 IAY393215 IBA393215 IKU393215 IKW393215 IUQ393215 IUS393215 JEM393215 JEO393215 JOI393215 JOK393215 JYE393215 JYG393215 KIA393215 KIC393215 KRW393215 KRY393215 LBS393215 LBU393215 LLO393215 LLQ393215 LVK393215 LVM393215 MFG393215 MFI393215 MPC393215 MPE393215 MYY393215 MZA393215 NIU393215 NIW393215 NSQ393215 NSS393215 OCM393215 OCO393215 OMI393215 OMK393215 OWE393215 OWG393215 PGA393215 PGC393215 PPW393215 PPY393215 PZS393215 PZU393215 QJO393215 QJQ393215 QTK393215 QTM393215 RDG393215 RDI393215 RNC393215 RNE393215 RWY393215 RXA393215 SGU393215 SGW393215 SQQ393215 SQS393215 TAM393215 TAO393215 TKI393215 TKK393215 TUE393215 TUG393215 UEA393215 UEC393215 UNW393215 UNY393215 UXS393215 UXU393215 VHO393215 VHQ393215 VRK393215 VRM393215 WBG393215 WBI393215 WLC393215 WLE393215 WUY393215 WVA393215 IM458745 SI458745 ACE458745 AMA458745 AVW458745 BFS458745 BPO458745 BZK458745 CJG458745 CTC458745 DCY458745 DMU458745 DWQ458745 EGM458745 EQI458745 FAE458745 FKA458745 FTW458745 GDS458745 GNO458745 GXK458745 HHG458745 HRC458745 IAY458745 IKU458745 IUQ458745 JEM458745 JOI458745 JYE458745 KIA458745 KRW458745 LBS458745 LLO458745 LVK458745 MFG458745 MPC458745 MYY458745 NIU458745 NSQ458745 OCM458745 OMI458745 OWE458745 PGA458745 PPW458745 PZS458745 QJO458745 QTK458745 RDG458745 RNC458745 RWY458745 SGU458745 SQQ458745 TAM458745 TKI458745 TUE458745 UEA458745 UNW458745 UXS458745 VHO458745 VRK458745 WBG458745 WLC458745 WUY458745 IM458747 SI458747 ACE458747 AMA458747 AVW458747 BFS458747 BPO458747 BZK458747 CJG458747 CTC458747 DCY458747 DMU458747 DWQ458747 EGM458747 EQI458747 FAE458747 FKA458747 FTW458747 GDS458747 GNO458747 GXK458747 HHG458747 HRC458747 IAY458747 IKU458747 IUQ458747 JEM458747 JOI458747 JYE458747 KIA458747 KRW458747 LBS458747 LLO458747 LVK458747 MFG458747 MPC458747 MYY458747 NIU458747 NSQ458747 OCM458747 OMI458747 OWE458747 PGA458747 PPW458747 PZS458747 QJO458747 QTK458747 RDG458747 RNC458747 RWY458747 SGU458747 SQQ458747 TAM458747 TKI458747 TUE458747 UEA458747 UNW458747 UXS458747 VHO458747 VRK458747 WBG458747 WLC458747 WUY458747 IM458751 IO458751 SI458751 SK458751 ACE458751 ACG458751 AMA458751 AMC458751 AVW458751 AVY458751 BFS458751 BFU458751 BPO458751 BPQ458751 BZK458751 BZM458751 CJG458751 CJI458751 CTC458751 CTE458751 DCY458751 DDA458751 DMU458751 DMW458751 DWQ458751 DWS458751 EGM458751 EGO458751 EQI458751 EQK458751 FAE458751 FAG458751 FKA458751 FKC458751 FTW458751 FTY458751 GDS458751 GDU458751 GNO458751 GNQ458751 GXK458751 GXM458751 HHG458751 HHI458751 HRC458751 HRE458751 IAY458751 IBA458751 IKU458751 IKW458751 IUQ458751 IUS458751 JEM458751 JEO458751 JOI458751 JOK458751 JYE458751 JYG458751 KIA458751 KIC458751 KRW458751 KRY458751 LBS458751 LBU458751 LLO458751 LLQ458751 LVK458751 LVM458751 MFG458751 MFI458751 MPC458751 MPE458751 MYY458751 MZA458751 NIU458751 NIW458751 NSQ458751 NSS458751 OCM458751 OCO458751 OMI458751 OMK458751 OWE458751 OWG458751 PGA458751 PGC458751 PPW458751 PPY458751 PZS458751 PZU458751 QJO458751 QJQ458751 QTK458751 QTM458751 RDG458751 RDI458751 RNC458751 RNE458751 RWY458751 RXA458751 SGU458751 SGW458751 SQQ458751 SQS458751 TAM458751 TAO458751 TKI458751 TKK458751 TUE458751 TUG458751 UEA458751 UEC458751 UNW458751 UNY458751 UXS458751 UXU458751 VHO458751 VHQ458751 VRK458751 VRM458751 WBG458751 WBI458751 WLC458751 WLE458751 WUY458751 WVA458751 IM524281 SI524281 ACE524281 AMA524281 AVW524281 BFS524281 BPO524281 BZK524281 CJG524281 CTC524281 DCY524281 DMU524281 DWQ524281 EGM524281 EQI524281 FAE524281 FKA524281 FTW524281 GDS524281 GNO524281 GXK524281 HHG524281 HRC524281 IAY524281 IKU524281 IUQ524281 JEM524281 JOI524281 JYE524281 KIA524281 KRW524281 LBS524281 LLO524281 LVK524281 MFG524281 MPC524281 MYY524281 NIU524281 NSQ524281 OCM524281 OMI524281 OWE524281 PGA524281 PPW524281 PZS524281 QJO524281 QTK524281 RDG524281 RNC524281 RWY524281 SGU524281 SQQ524281 TAM524281 TKI524281 TUE524281 UEA524281 UNW524281 UXS524281 VHO524281 VRK524281 WBG524281 WLC524281 WUY524281 IM524283 SI524283 ACE524283 AMA524283 AVW524283 BFS524283 BPO524283 BZK524283 CJG524283 CTC524283 DCY524283 DMU524283 DWQ524283 EGM524283 EQI524283 FAE524283 FKA524283 FTW524283 GDS524283 GNO524283 GXK524283 HHG524283 HRC524283 IAY524283 IKU524283 IUQ524283 JEM524283 JOI524283 JYE524283 KIA524283 KRW524283 LBS524283 LLO524283 LVK524283 MFG524283 MPC524283 MYY524283 NIU524283 NSQ524283 OCM524283 OMI524283 OWE524283 PGA524283 PPW524283 PZS524283 QJO524283 QTK524283 RDG524283 RNC524283 RWY524283 SGU524283 SQQ524283 TAM524283 TKI524283 TUE524283 UEA524283 UNW524283 UXS524283 VHO524283 VRK524283 WBG524283 WLC524283 WUY524283 IM524287 IO524287 SI524287 SK524287 ACE524287 ACG524287 AMA524287 AMC524287 AVW524287 AVY524287 BFS524287 BFU524287 BPO524287 BPQ524287 BZK524287 BZM524287 CJG524287 CJI524287 CTC524287 CTE524287 DCY524287 DDA524287 DMU524287 DMW524287 DWQ524287 DWS524287 EGM524287 EGO524287 EQI524287 EQK524287 FAE524287 FAG524287 FKA524287 FKC524287 FTW524287 FTY524287 GDS524287 GDU524287 GNO524287 GNQ524287 GXK524287 GXM524287 HHG524287 HHI524287 HRC524287 HRE524287 IAY524287 IBA524287 IKU524287 IKW524287 IUQ524287 IUS524287 JEM524287 JEO524287 JOI524287 JOK524287 JYE524287 JYG524287 KIA524287 KIC524287 KRW524287 KRY524287 LBS524287 LBU524287 LLO524287 LLQ524287 LVK524287 LVM524287 MFG524287 MFI524287 MPC524287 MPE524287 MYY524287 MZA524287 NIU524287 NIW524287 NSQ524287 NSS524287 OCM524287 OCO524287 OMI524287 OMK524287 OWE524287 OWG524287 PGA524287 PGC524287 PPW524287 PPY524287 PZS524287 PZU524287 QJO524287 QJQ524287 QTK524287 QTM524287 RDG524287 RDI524287 RNC524287 RNE524287 RWY524287 RXA524287 SGU524287 SGW524287 SQQ524287 SQS524287 TAM524287 TAO524287 TKI524287 TKK524287 TUE524287 TUG524287 UEA524287 UEC524287 UNW524287 UNY524287 UXS524287 UXU524287 VHO524287 VHQ524287 VRK524287 VRM524287 WBG524287 WBI524287 WLC524287 WLE524287 WUY524287 WVA524287 IM589817 SI589817 ACE589817 AMA589817 AVW589817 BFS589817 BPO589817 BZK589817 CJG589817 CTC589817 DCY589817 DMU589817 DWQ589817 EGM589817 EQI589817 FAE589817 FKA589817 FTW589817 GDS589817 GNO589817 GXK589817 HHG589817 HRC589817 IAY589817 IKU589817 IUQ589817 JEM589817 JOI589817 JYE589817 KIA589817 KRW589817 LBS589817 LLO589817 LVK589817 MFG589817 MPC589817 MYY589817 NIU589817 NSQ589817 OCM589817 OMI589817 OWE589817 PGA589817 PPW589817 PZS589817 QJO589817 QTK589817 RDG589817 RNC589817 RWY589817 SGU589817 SQQ589817 TAM589817 TKI589817 TUE589817 UEA589817 UNW589817 UXS589817 VHO589817 VRK589817 WBG589817 WLC589817 WUY589817 IM589819 SI589819 ACE589819 AMA589819 AVW589819 BFS589819 BPO589819 BZK589819 CJG589819 CTC589819 DCY589819 DMU589819 DWQ589819 EGM589819 EQI589819 FAE589819 FKA589819 FTW589819 GDS589819 GNO589819 GXK589819 HHG589819 HRC589819 IAY589819 IKU589819 IUQ589819 JEM589819 JOI589819 JYE589819 KIA589819 KRW589819 LBS589819 LLO589819 LVK589819 MFG589819 MPC589819 MYY589819 NIU589819 NSQ589819 OCM589819 OMI589819 OWE589819 PGA589819 PPW589819 PZS589819 QJO589819 QTK589819 RDG589819 RNC589819 RWY589819 SGU589819 SQQ589819 TAM589819 TKI589819 TUE589819 UEA589819 UNW589819 UXS589819 VHO589819 VRK589819 WBG589819 WLC589819 WUY589819 IM589823 IO589823 SI589823 SK589823 ACE589823 ACG589823 AMA589823 AMC589823 AVW589823 AVY589823 BFS589823 BFU589823 BPO589823 BPQ589823 BZK589823 BZM589823 CJG589823 CJI589823 CTC589823 CTE589823 DCY589823 DDA589823 DMU589823 DMW589823 DWQ589823 DWS589823 EGM589823 EGO589823 EQI589823 EQK589823 FAE589823 FAG589823 FKA589823 FKC589823 FTW589823 FTY589823 GDS589823 GDU589823 GNO589823 GNQ589823 GXK589823 GXM589823 HHG589823 HHI589823 HRC589823 HRE589823 IAY589823 IBA589823 IKU589823 IKW589823 IUQ589823 IUS589823 JEM589823 JEO589823 JOI589823 JOK589823 JYE589823 JYG589823 KIA589823 KIC589823 KRW589823 KRY589823 LBS589823 LBU589823 LLO589823 LLQ589823 LVK589823 LVM589823 MFG589823 MFI589823 MPC589823 MPE589823 MYY589823 MZA589823 NIU589823 NIW589823 NSQ589823 NSS589823 OCM589823 OCO589823 OMI589823 OMK589823 OWE589823 OWG589823 PGA589823 PGC589823 PPW589823 PPY589823 PZS589823 PZU589823 QJO589823 QJQ589823 QTK589823 QTM589823 RDG589823 RDI589823 RNC589823 RNE589823 RWY589823 RXA589823 SGU589823 SGW589823 SQQ589823 SQS589823 TAM589823 TAO589823 TKI589823 TKK589823 TUE589823 TUG589823 UEA589823 UEC589823 UNW589823 UNY589823 UXS589823 UXU589823 VHO589823 VHQ589823 VRK589823 VRM589823 WBG589823 WBI589823 WLC589823 WLE589823 WUY589823 WVA589823 IM655353 SI655353 ACE655353 AMA655353 AVW655353 BFS655353 BPO655353 BZK655353 CJG655353 CTC655353 DCY655353 DMU655353 DWQ655353 EGM655353 EQI655353 FAE655353 FKA655353 FTW655353 GDS655353 GNO655353 GXK655353 HHG655353 HRC655353 IAY655353 IKU655353 IUQ655353 JEM655353 JOI655353 JYE655353 KIA655353 KRW655353 LBS655353 LLO655353 LVK655353 MFG655353 MPC655353 MYY655353 NIU655353 NSQ655353 OCM655353 OMI655353 OWE655353 PGA655353 PPW655353 PZS655353 QJO655353 QTK655353 RDG655353 RNC655353 RWY655353 SGU655353 SQQ655353 TAM655353 TKI655353 TUE655353 UEA655353 UNW655353 UXS655353 VHO655353 VRK655353 WBG655353 WLC655353 WUY655353 IM655355 SI655355 ACE655355 AMA655355 AVW655355 BFS655355 BPO655355 BZK655355 CJG655355 CTC655355 DCY655355 DMU655355 DWQ655355 EGM655355 EQI655355 FAE655355 FKA655355 FTW655355 GDS655355 GNO655355 GXK655355 HHG655355 HRC655355 IAY655355 IKU655355 IUQ655355 JEM655355 JOI655355 JYE655355 KIA655355 KRW655355 LBS655355 LLO655355 LVK655355 MFG655355 MPC655355 MYY655355 NIU655355 NSQ655355 OCM655355 OMI655355 OWE655355 PGA655355 PPW655355 PZS655355 QJO655355 QTK655355 RDG655355 RNC655355 RWY655355 SGU655355 SQQ655355 TAM655355 TKI655355 TUE655355 UEA655355 UNW655355 UXS655355 VHO655355 VRK655355 WBG655355 WLC655355 WUY655355 IM655359 IO655359 SI655359 SK655359 ACE655359 ACG655359 AMA655359 AMC655359 AVW655359 AVY655359 BFS655359 BFU655359 BPO655359 BPQ655359 BZK655359 BZM655359 CJG655359 CJI655359 CTC655359 CTE655359 DCY655359 DDA655359 DMU655359 DMW655359 DWQ655359 DWS655359 EGM655359 EGO655359 EQI655359 EQK655359 FAE655359 FAG655359 FKA655359 FKC655359 FTW655359 FTY655359 GDS655359 GDU655359 GNO655359 GNQ655359 GXK655359 GXM655359 HHG655359 HHI655359 HRC655359 HRE655359 IAY655359 IBA655359 IKU655359 IKW655359 IUQ655359 IUS655359 JEM655359 JEO655359 JOI655359 JOK655359 JYE655359 JYG655359 KIA655359 KIC655359 KRW655359 KRY655359 LBS655359 LBU655359 LLO655359 LLQ655359 LVK655359 LVM655359 MFG655359 MFI655359 MPC655359 MPE655359 MYY655359 MZA655359 NIU655359 NIW655359 NSQ655359 NSS655359 OCM655359 OCO655359 OMI655359 OMK655359 OWE655359 OWG655359 PGA655359 PGC655359 PPW655359 PPY655359 PZS655359 PZU655359 QJO655359 QJQ655359 QTK655359 QTM655359 RDG655359 RDI655359 RNC655359 RNE655359 RWY655359 RXA655359 SGU655359 SGW655359 SQQ655359 SQS655359 TAM655359 TAO655359 TKI655359 TKK655359 TUE655359 TUG655359 UEA655359 UEC655359 UNW655359 UNY655359 UXS655359 UXU655359 VHO655359 VHQ655359 VRK655359 VRM655359 WBG655359 WBI655359 WLC655359 WLE655359 WUY655359 WVA655359 IM720889 SI720889 ACE720889 AMA720889 AVW720889 BFS720889 BPO720889 BZK720889 CJG720889 CTC720889 DCY720889 DMU720889 DWQ720889 EGM720889 EQI720889 FAE720889 FKA720889 FTW720889 GDS720889 GNO720889 GXK720889 HHG720889 HRC720889 IAY720889 IKU720889 IUQ720889 JEM720889 JOI720889 JYE720889 KIA720889 KRW720889 LBS720889 LLO720889 LVK720889 MFG720889 MPC720889 MYY720889 NIU720889 NSQ720889 OCM720889 OMI720889 OWE720889 PGA720889 PPW720889 PZS720889 QJO720889 QTK720889 RDG720889 RNC720889 RWY720889 SGU720889 SQQ720889 TAM720889 TKI720889 TUE720889 UEA720889 UNW720889 UXS720889 VHO720889 VRK720889 WBG720889 WLC720889 WUY720889 IM720891 SI720891 ACE720891 AMA720891 AVW720891 BFS720891 BPO720891 BZK720891 CJG720891 CTC720891 DCY720891 DMU720891 DWQ720891 EGM720891 EQI720891 FAE720891 FKA720891 FTW720891 GDS720891 GNO720891 GXK720891 HHG720891 HRC720891 IAY720891 IKU720891 IUQ720891 JEM720891 JOI720891 JYE720891 KIA720891 KRW720891 LBS720891 LLO720891 LVK720891 MFG720891 MPC720891 MYY720891 NIU720891 NSQ720891 OCM720891 OMI720891 OWE720891 PGA720891 PPW720891 PZS720891 QJO720891 QTK720891 RDG720891 RNC720891 RWY720891 SGU720891 SQQ720891 TAM720891 TKI720891 TUE720891 UEA720891 UNW720891 UXS720891 VHO720891 VRK720891 WBG720891 WLC720891 WUY720891 IM720895 IO720895 SI720895 SK720895 ACE720895 ACG720895 AMA720895 AMC720895 AVW720895 AVY720895 BFS720895 BFU720895 BPO720895 BPQ720895 BZK720895 BZM720895 CJG720895 CJI720895 CTC720895 CTE720895 DCY720895 DDA720895 DMU720895 DMW720895 DWQ720895 DWS720895 EGM720895 EGO720895 EQI720895 EQK720895 FAE720895 FAG720895 FKA720895 FKC720895 FTW720895 FTY720895 GDS720895 GDU720895 GNO720895 GNQ720895 GXK720895 GXM720895 HHG720895 HHI720895 HRC720895 HRE720895 IAY720895 IBA720895 IKU720895 IKW720895 IUQ720895 IUS720895 JEM720895 JEO720895 JOI720895 JOK720895 JYE720895 JYG720895 KIA720895 KIC720895 KRW720895 KRY720895 LBS720895 LBU720895 LLO720895 LLQ720895 LVK720895 LVM720895 MFG720895 MFI720895 MPC720895 MPE720895 MYY720895 MZA720895 NIU720895 NIW720895 NSQ720895 NSS720895 OCM720895 OCO720895 OMI720895 OMK720895 OWE720895 OWG720895 PGA720895 PGC720895 PPW720895 PPY720895 PZS720895 PZU720895 QJO720895 QJQ720895 QTK720895 QTM720895 RDG720895 RDI720895 RNC720895 RNE720895 RWY720895 RXA720895 SGU720895 SGW720895 SQQ720895 SQS720895 TAM720895 TAO720895 TKI720895 TKK720895 TUE720895 TUG720895 UEA720895 UEC720895 UNW720895 UNY720895 UXS720895 UXU720895 VHO720895 VHQ720895 VRK720895 VRM720895 WBG720895 WBI720895 WLC720895 WLE720895 WUY720895 WVA720895 IM786425 SI786425 ACE786425 AMA786425 AVW786425 BFS786425 BPO786425 BZK786425 CJG786425 CTC786425 DCY786425 DMU786425 DWQ786425 EGM786425 EQI786425 FAE786425 FKA786425 FTW786425 GDS786425 GNO786425 GXK786425 HHG786425 HRC786425 IAY786425 IKU786425 IUQ786425 JEM786425 JOI786425 JYE786425 KIA786425 KRW786425 LBS786425 LLO786425 LVK786425 MFG786425 MPC786425 MYY786425 NIU786425 NSQ786425 OCM786425 OMI786425 OWE786425 PGA786425 PPW786425 PZS786425 QJO786425 QTK786425 RDG786425 RNC786425 RWY786425 SGU786425 SQQ786425 TAM786425 TKI786425 TUE786425 UEA786425 UNW786425 UXS786425 VHO786425 VRK786425 WBG786425 WLC786425 WUY786425 IM786427 SI786427 ACE786427 AMA786427 AVW786427 BFS786427 BPO786427 BZK786427 CJG786427 CTC786427 DCY786427 DMU786427 DWQ786427 EGM786427 EQI786427 FAE786427 FKA786427 FTW786427 GDS786427 GNO786427 GXK786427 HHG786427 HRC786427 IAY786427 IKU786427 IUQ786427 JEM786427 JOI786427 JYE786427 KIA786427 KRW786427 LBS786427 LLO786427 LVK786427 MFG786427 MPC786427 MYY786427 NIU786427 NSQ786427 OCM786427 OMI786427 OWE786427 PGA786427 PPW786427 PZS786427 QJO786427 QTK786427 RDG786427 RNC786427 RWY786427 SGU786427 SQQ786427 TAM786427 TKI786427 TUE786427 UEA786427 UNW786427 UXS786427 VHO786427 VRK786427 WBG786427 WLC786427 WUY786427 IM786431 IO786431 SI786431 SK786431 ACE786431 ACG786431 AMA786431 AMC786431 AVW786431 AVY786431 BFS786431 BFU786431 BPO786431 BPQ786431 BZK786431 BZM786431 CJG786431 CJI786431 CTC786431 CTE786431 DCY786431 DDA786431 DMU786431 DMW786431 DWQ786431 DWS786431 EGM786431 EGO786431 EQI786431 EQK786431 FAE786431 FAG786431 FKA786431 FKC786431 FTW786431 FTY786431 GDS786431 GDU786431 GNO786431 GNQ786431 GXK786431 GXM786431 HHG786431 HHI786431 HRC786431 HRE786431 IAY786431 IBA786431 IKU786431 IKW786431 IUQ786431 IUS786431 JEM786431 JEO786431 JOI786431 JOK786431 JYE786431 JYG786431 KIA786431 KIC786431 KRW786431 KRY786431 LBS786431 LBU786431 LLO786431 LLQ786431 LVK786431 LVM786431 MFG786431 MFI786431 MPC786431 MPE786431 MYY786431 MZA786431 NIU786431 NIW786431 NSQ786431 NSS786431 OCM786431 OCO786431 OMI786431 OMK786431 OWE786431 OWG786431 PGA786431 PGC786431 PPW786431 PPY786431 PZS786431 PZU786431 QJO786431 QJQ786431 QTK786431 QTM786431 RDG786431 RDI786431 RNC786431 RNE786431 RWY786431 RXA786431 SGU786431 SGW786431 SQQ786431 SQS786431 TAM786431 TAO786431 TKI786431 TKK786431 TUE786431 TUG786431 UEA786431 UEC786431 UNW786431 UNY786431 UXS786431 UXU786431 VHO786431 VHQ786431 VRK786431 VRM786431 WBG786431 WBI786431 WLC786431 WLE786431 WUY786431 WVA786431 IM851961 SI851961 ACE851961 AMA851961 AVW851961 BFS851961 BPO851961 BZK851961 CJG851961 CTC851961 DCY851961 DMU851961 DWQ851961 EGM851961 EQI851961 FAE851961 FKA851961 FTW851961 GDS851961 GNO851961 GXK851961 HHG851961 HRC851961 IAY851961 IKU851961 IUQ851961 JEM851961 JOI851961 JYE851961 KIA851961 KRW851961 LBS851961 LLO851961 LVK851961 MFG851961 MPC851961 MYY851961 NIU851961 NSQ851961 OCM851961 OMI851961 OWE851961 PGA851961 PPW851961 PZS851961 QJO851961 QTK851961 RDG851961 RNC851961 RWY851961 SGU851961 SQQ851961 TAM851961 TKI851961 TUE851961 UEA851961 UNW851961 UXS851961 VHO851961 VRK851961 WBG851961 WLC851961 WUY851961 IM851963 SI851963 ACE851963 AMA851963 AVW851963 BFS851963 BPO851963 BZK851963 CJG851963 CTC851963 DCY851963 DMU851963 DWQ851963 EGM851963 EQI851963 FAE851963 FKA851963 FTW851963 GDS851963 GNO851963 GXK851963 HHG851963 HRC851963 IAY851963 IKU851963 IUQ851963 JEM851963 JOI851963 JYE851963 KIA851963 KRW851963 LBS851963 LLO851963 LVK851963 MFG851963 MPC851963 MYY851963 NIU851963 NSQ851963 OCM851963 OMI851963 OWE851963 PGA851963 PPW851963 PZS851963 QJO851963 QTK851963 RDG851963 RNC851963 RWY851963 SGU851963 SQQ851963 TAM851963 TKI851963 TUE851963 UEA851963 UNW851963 UXS851963 VHO851963 VRK851963 WBG851963 WLC851963 WUY851963 IM851967 IO851967 SI851967 SK851967 ACE851967 ACG851967 AMA851967 AMC851967 AVW851967 AVY851967 BFS851967 BFU851967 BPO851967 BPQ851967 BZK851967 BZM851967 CJG851967 CJI851967 CTC851967 CTE851967 DCY851967 DDA851967 DMU851967 DMW851967 DWQ851967 DWS851967 EGM851967 EGO851967 EQI851967 EQK851967 FAE851967 FAG851967 FKA851967 FKC851967 FTW851967 FTY851967 GDS851967 GDU851967 GNO851967 GNQ851967 GXK851967 GXM851967 HHG851967 HHI851967 HRC851967 HRE851967 IAY851967 IBA851967 IKU851967 IKW851967 IUQ851967 IUS851967 JEM851967 JEO851967 JOI851967 JOK851967 JYE851967 JYG851967 KIA851967 KIC851967 KRW851967 KRY851967 LBS851967 LBU851967 LLO851967 LLQ851967 LVK851967 LVM851967 MFG851967 MFI851967 MPC851967 MPE851967 MYY851967 MZA851967 NIU851967 NIW851967 NSQ851967 NSS851967 OCM851967 OCO851967 OMI851967 OMK851967 OWE851967 OWG851967 PGA851967 PGC851967 PPW851967 PPY851967 PZS851967 PZU851967 QJO851967 QJQ851967 QTK851967 QTM851967 RDG851967 RDI851967 RNC851967 RNE851967 RWY851967 RXA851967 SGU851967 SGW851967 SQQ851967 SQS851967 TAM851967 TAO851967 TKI851967 TKK851967 TUE851967 TUG851967 UEA851967 UEC851967 UNW851967 UNY851967 UXS851967 UXU851967 VHO851967 VHQ851967 VRK851967 VRM851967 WBG851967 WBI851967 WLC851967 WLE851967 WUY851967 WVA851967 IM917497 SI917497 ACE917497 AMA917497 AVW917497 BFS917497 BPO917497 BZK917497 CJG917497 CTC917497 DCY917497 DMU917497 DWQ917497 EGM917497 EQI917497 FAE917497 FKA917497 FTW917497 GDS917497 GNO917497 GXK917497 HHG917497 HRC917497 IAY917497 IKU917497 IUQ917497 JEM917497 JOI917497 JYE917497 KIA917497 KRW917497 LBS917497 LLO917497 LVK917497 MFG917497 MPC917497 MYY917497 NIU917497 NSQ917497 OCM917497 OMI917497 OWE917497 PGA917497 PPW917497 PZS917497 QJO917497 QTK917497 RDG917497 RNC917497 RWY917497 SGU917497 SQQ917497 TAM917497 TKI917497 TUE917497 UEA917497 UNW917497 UXS917497 VHO917497 VRK917497 WBG917497 WLC917497 WUY917497 IM917499 SI917499 ACE917499 AMA917499 AVW917499 BFS917499 BPO917499 BZK917499 CJG917499 CTC917499 DCY917499 DMU917499 DWQ917499 EGM917499 EQI917499 FAE917499 FKA917499 FTW917499 GDS917499 GNO917499 GXK917499 HHG917499 HRC917499 IAY917499 IKU917499 IUQ917499 JEM917499 JOI917499 JYE917499 KIA917499 KRW917499 LBS917499 LLO917499 LVK917499 MFG917499 MPC917499 MYY917499 NIU917499 NSQ917499 OCM917499 OMI917499 OWE917499 PGA917499 PPW917499 PZS917499 QJO917499 QTK917499 RDG917499 RNC917499 RWY917499 SGU917499 SQQ917499 TAM917499 TKI917499 TUE917499 UEA917499 UNW917499 UXS917499 VHO917499 VRK917499 WBG917499 WLC917499 WUY917499 IM917503 IO917503 SI917503 SK917503 ACE917503 ACG917503 AMA917503 AMC917503 AVW917503 AVY917503 BFS917503 BFU917503 BPO917503 BPQ917503 BZK917503 BZM917503 CJG917503 CJI917503 CTC917503 CTE917503 DCY917503 DDA917503 DMU917503 DMW917503 DWQ917503 DWS917503 EGM917503 EGO917503 EQI917503 EQK917503 FAE917503 FAG917503 FKA917503 FKC917503 FTW917503 FTY917503 GDS917503 GDU917503 GNO917503 GNQ917503 GXK917503 GXM917503 HHG917503 HHI917503 HRC917503 HRE917503 IAY917503 IBA917503 IKU917503 IKW917503 IUQ917503 IUS917503 JEM917503 JEO917503 JOI917503 JOK917503 JYE917503 JYG917503 KIA917503 KIC917503 KRW917503 KRY917503 LBS917503 LBU917503 LLO917503 LLQ917503 LVK917503 LVM917503 MFG917503 MFI917503 MPC917503 MPE917503 MYY917503 MZA917503 NIU917503 NIW917503 NSQ917503 NSS917503 OCM917503 OCO917503 OMI917503 OMK917503 OWE917503 OWG917503 PGA917503 PGC917503 PPW917503 PPY917503 PZS917503 PZU917503 QJO917503 QJQ917503 QTK917503 QTM917503 RDG917503 RDI917503 RNC917503 RNE917503 RWY917503 RXA917503 SGU917503 SGW917503 SQQ917503 SQS917503 TAM917503 TAO917503 TKI917503 TKK917503 TUE917503 TUG917503 UEA917503 UEC917503 UNW917503 UNY917503 UXS917503 UXU917503 VHO917503 VHQ917503 VRK917503 VRM917503 WBG917503 WBI917503 WLC917503 WLE917503 WUY917503 WVA917503 IM983033 SI983033 ACE983033 AMA983033 AVW983033 BFS983033 BPO983033 BZK983033 CJG983033 CTC983033 DCY983033 DMU983033 DWQ983033 EGM983033 EQI983033 FAE983033 FKA983033 FTW983033 GDS983033 GNO983033 GXK983033 HHG983033 HRC983033 IAY983033 IKU983033 IUQ983033 JEM983033 JOI983033 JYE983033 KIA983033 KRW983033 LBS983033 LLO983033 LVK983033 MFG983033 MPC983033 MYY983033 NIU983033 NSQ983033 OCM983033 OMI983033 OWE983033 PGA983033 PPW983033 PZS983033 QJO983033 QTK983033 RDG983033 RNC983033 RWY983033 SGU983033 SQQ983033 TAM983033 TKI983033 TUE983033 UEA983033 UNW983033 UXS983033 VHO983033 VRK983033 WBG983033 WLC983033 WUY983033 IM983035 SI983035 ACE983035 AMA983035 AVW983035 BFS983035 BPO983035 BZK983035 CJG983035 CTC983035 DCY983035 DMU983035 DWQ983035 EGM983035 EQI983035 FAE983035 FKA983035 FTW983035 GDS983035 GNO983035 GXK983035 HHG983035 HRC983035 IAY983035 IKU983035 IUQ983035 JEM983035 JOI983035 JYE983035 KIA983035 KRW983035 LBS983035 LLO983035 LVK983035 MFG983035 MPC983035 MYY983035 NIU983035 NSQ983035 OCM983035 OMI983035 OWE983035 PGA983035 PPW983035 PZS983035 QJO983035 QTK983035 RDG983035 RNC983035 RWY983035 SGU983035 SQQ983035 TAM983035 TKI983035 TUE983035 UEA983035 UNW983035 UXS983035 VHO983035 VRK983035 WBG983035 WLC983035 WUY983035 IM983039 IO983039 SI983039 SK983039 ACE983039 ACG983039 AMA983039 AMC983039 AVW983039 AVY983039 BFS983039 BFU983039 BPO983039 BPQ983039 BZK983039 BZM983039 CJG983039 CJI983039 CTC983039 CTE983039 DCY983039 DDA983039 DMU983039 DMW983039 DWQ983039 DWS983039 EGM983039 EGO983039 EQI983039 EQK983039 FAE983039 FAG983039 FKA983039 FKC983039 FTW983039 FTY983039 GDS983039 GDU983039 GNO983039 GNQ983039 GXK983039 GXM983039 HHG983039 HHI983039 HRC983039 HRE983039 IAY983039 IBA983039 IKU983039 IKW983039 IUQ983039 IUS983039 JEM983039 JEO983039 JOI983039 JOK983039 JYE983039 JYG983039 KIA983039 KIC983039 KRW983039 KRY983039 LBS983039 LBU983039 LLO983039 LLQ983039 LVK983039 LVM983039 MFG983039 MFI983039 MPC983039 MPE983039 MYY983039 MZA983039 NIU983039 NIW983039 NSQ983039 NSS983039 OCM983039 OCO983039 OMI983039 OMK983039 OWE983039 OWG983039 PGA983039 PGC983039 PPW983039 PPY983039 PZS983039 PZU983039 QJO983039 QJQ983039 QTK983039 QTM983039 RDG983039 RDI983039 RNC983039 RNE983039 RWY983039 RXA983039 SGU983039 SGW983039 SQQ983039 SQS983039 TAM983039 TAO983039 TKI983039 TKK983039 TUE983039 TUG983039 UEA983039 UEC983039 UNW983039 UNY983039 UXS983039 UXU983039 VHO983039 VHQ983039 VRK983039 VRM983039 WBG983039 WBI983039 WLC983039 WLE983039 WUY983039 WVA983039 IN65529:IN65531 IN131065:IN131067 IN196601:IN196603 IN262137:IN262139 IN327673:IN327675 IN393209:IN393211 IN458745:IN458747 IN524281:IN524283 IN589817:IN589819 IN655353:IN655355 IN720889:IN720891 IN786425:IN786427 IN851961:IN851963 IN917497:IN917499 IN983033:IN983035 SJ65529:SJ65531 SJ131065:SJ131067 SJ196601:SJ196603 SJ262137:SJ262139 SJ327673:SJ327675 SJ393209:SJ393211 SJ458745:SJ458747 SJ524281:SJ524283 SJ589817:SJ589819 SJ655353:SJ655355 SJ720889:SJ720891 SJ786425:SJ786427 SJ851961:SJ851963 SJ917497:SJ917499 SJ983033:SJ983035 ACF65529:ACF65531 ACF131065:ACF131067 ACF196601:ACF196603 ACF262137:ACF262139 ACF327673:ACF327675 ACF393209:ACF393211 ACF458745:ACF458747 ACF524281:ACF524283 ACF589817:ACF589819 ACF655353:ACF655355 ACF720889:ACF720891 ACF786425:ACF786427 ACF851961:ACF851963 ACF917497:ACF917499 ACF983033:ACF983035 AMB65529:AMB65531 AMB131065:AMB131067 AMB196601:AMB196603 AMB262137:AMB262139 AMB327673:AMB327675 AMB393209:AMB393211 AMB458745:AMB458747 AMB524281:AMB524283 AMB589817:AMB589819 AMB655353:AMB655355 AMB720889:AMB720891 AMB786425:AMB786427 AMB851961:AMB851963 AMB917497:AMB917499 AMB983033:AMB983035 AVX65529:AVX65531 AVX131065:AVX131067 AVX196601:AVX196603 AVX262137:AVX262139 AVX327673:AVX327675 AVX393209:AVX393211 AVX458745:AVX458747 AVX524281:AVX524283 AVX589817:AVX589819 AVX655353:AVX655355 AVX720889:AVX720891 AVX786425:AVX786427 AVX851961:AVX851963 AVX917497:AVX917499 AVX983033:AVX983035 BFT65529:BFT65531 BFT131065:BFT131067 BFT196601:BFT196603 BFT262137:BFT262139 BFT327673:BFT327675 BFT393209:BFT393211 BFT458745:BFT458747 BFT524281:BFT524283 BFT589817:BFT589819 BFT655353:BFT655355 BFT720889:BFT720891 BFT786425:BFT786427 BFT851961:BFT851963 BFT917497:BFT917499 BFT983033:BFT983035 BPP65529:BPP65531 BPP131065:BPP131067 BPP196601:BPP196603 BPP262137:BPP262139 BPP327673:BPP327675 BPP393209:BPP393211 BPP458745:BPP458747 BPP524281:BPP524283 BPP589817:BPP589819 BPP655353:BPP655355 BPP720889:BPP720891 BPP786425:BPP786427 BPP851961:BPP851963 BPP917497:BPP917499 BPP983033:BPP983035 BZL65529:BZL65531 BZL131065:BZL131067 BZL196601:BZL196603 BZL262137:BZL262139 BZL327673:BZL327675 BZL393209:BZL393211 BZL458745:BZL458747 BZL524281:BZL524283 BZL589817:BZL589819 BZL655353:BZL655355 BZL720889:BZL720891 BZL786425:BZL786427 BZL851961:BZL851963 BZL917497:BZL917499 BZL983033:BZL983035 CJH65529:CJH65531 CJH131065:CJH131067 CJH196601:CJH196603 CJH262137:CJH262139 CJH327673:CJH327675 CJH393209:CJH393211 CJH458745:CJH458747 CJH524281:CJH524283 CJH589817:CJH589819 CJH655353:CJH655355 CJH720889:CJH720891 CJH786425:CJH786427 CJH851961:CJH851963 CJH917497:CJH917499 CJH983033:CJH983035 CTD65529:CTD65531 CTD131065:CTD131067 CTD196601:CTD196603 CTD262137:CTD262139 CTD327673:CTD327675 CTD393209:CTD393211 CTD458745:CTD458747 CTD524281:CTD524283 CTD589817:CTD589819 CTD655353:CTD655355 CTD720889:CTD720891 CTD786425:CTD786427 CTD851961:CTD851963 CTD917497:CTD917499 CTD983033:CTD983035 DCZ65529:DCZ65531 DCZ131065:DCZ131067 DCZ196601:DCZ196603 DCZ262137:DCZ262139 DCZ327673:DCZ327675 DCZ393209:DCZ393211 DCZ458745:DCZ458747 DCZ524281:DCZ524283 DCZ589817:DCZ589819 DCZ655353:DCZ655355 DCZ720889:DCZ720891 DCZ786425:DCZ786427 DCZ851961:DCZ851963 DCZ917497:DCZ917499 DCZ983033:DCZ983035 DMV65529:DMV65531 DMV131065:DMV131067 DMV196601:DMV196603 DMV262137:DMV262139 DMV327673:DMV327675 DMV393209:DMV393211 DMV458745:DMV458747 DMV524281:DMV524283 DMV589817:DMV589819 DMV655353:DMV655355 DMV720889:DMV720891 DMV786425:DMV786427 DMV851961:DMV851963 DMV917497:DMV917499 DMV983033:DMV983035 DWR65529:DWR65531 DWR131065:DWR131067 DWR196601:DWR196603 DWR262137:DWR262139 DWR327673:DWR327675 DWR393209:DWR393211 DWR458745:DWR458747 DWR524281:DWR524283 DWR589817:DWR589819 DWR655353:DWR655355 DWR720889:DWR720891 DWR786425:DWR786427 DWR851961:DWR851963 DWR917497:DWR917499 DWR983033:DWR983035 EGN65529:EGN65531 EGN131065:EGN131067 EGN196601:EGN196603 EGN262137:EGN262139 EGN327673:EGN327675 EGN393209:EGN393211 EGN458745:EGN458747 EGN524281:EGN524283 EGN589817:EGN589819 EGN655353:EGN655355 EGN720889:EGN720891 EGN786425:EGN786427 EGN851961:EGN851963 EGN917497:EGN917499 EGN983033:EGN983035 EQJ65529:EQJ65531 EQJ131065:EQJ131067 EQJ196601:EQJ196603 EQJ262137:EQJ262139 EQJ327673:EQJ327675 EQJ393209:EQJ393211 EQJ458745:EQJ458747 EQJ524281:EQJ524283 EQJ589817:EQJ589819 EQJ655353:EQJ655355 EQJ720889:EQJ720891 EQJ786425:EQJ786427 EQJ851961:EQJ851963 EQJ917497:EQJ917499 EQJ983033:EQJ983035 FAF65529:FAF65531 FAF131065:FAF131067 FAF196601:FAF196603 FAF262137:FAF262139 FAF327673:FAF327675 FAF393209:FAF393211 FAF458745:FAF458747 FAF524281:FAF524283 FAF589817:FAF589819 FAF655353:FAF655355 FAF720889:FAF720891 FAF786425:FAF786427 FAF851961:FAF851963 FAF917497:FAF917499 FAF983033:FAF983035 FKB65529:FKB65531 FKB131065:FKB131067 FKB196601:FKB196603 FKB262137:FKB262139 FKB327673:FKB327675 FKB393209:FKB393211 FKB458745:FKB458747 FKB524281:FKB524283 FKB589817:FKB589819 FKB655353:FKB655355 FKB720889:FKB720891 FKB786425:FKB786427 FKB851961:FKB851963 FKB917497:FKB917499 FKB983033:FKB983035 FTX65529:FTX65531 FTX131065:FTX131067 FTX196601:FTX196603 FTX262137:FTX262139 FTX327673:FTX327675 FTX393209:FTX393211 FTX458745:FTX458747 FTX524281:FTX524283 FTX589817:FTX589819 FTX655353:FTX655355 FTX720889:FTX720891 FTX786425:FTX786427 FTX851961:FTX851963 FTX917497:FTX917499 FTX983033:FTX983035 GDT65529:GDT65531 GDT131065:GDT131067 GDT196601:GDT196603 GDT262137:GDT262139 GDT327673:GDT327675 GDT393209:GDT393211 GDT458745:GDT458747 GDT524281:GDT524283 GDT589817:GDT589819 GDT655353:GDT655355 GDT720889:GDT720891 GDT786425:GDT786427 GDT851961:GDT851963 GDT917497:GDT917499 GDT983033:GDT983035 GNP65529:GNP65531 GNP131065:GNP131067 GNP196601:GNP196603 GNP262137:GNP262139 GNP327673:GNP327675 GNP393209:GNP393211 GNP458745:GNP458747 GNP524281:GNP524283 GNP589817:GNP589819 GNP655353:GNP655355 GNP720889:GNP720891 GNP786425:GNP786427 GNP851961:GNP851963 GNP917497:GNP917499 GNP983033:GNP983035 GXL65529:GXL65531 GXL131065:GXL131067 GXL196601:GXL196603 GXL262137:GXL262139 GXL327673:GXL327675 GXL393209:GXL393211 GXL458745:GXL458747 GXL524281:GXL524283 GXL589817:GXL589819 GXL655353:GXL655355 GXL720889:GXL720891 GXL786425:GXL786427 GXL851961:GXL851963 GXL917497:GXL917499 GXL983033:GXL983035 HHH65529:HHH65531 HHH131065:HHH131067 HHH196601:HHH196603 HHH262137:HHH262139 HHH327673:HHH327675 HHH393209:HHH393211 HHH458745:HHH458747 HHH524281:HHH524283 HHH589817:HHH589819 HHH655353:HHH655355 HHH720889:HHH720891 HHH786425:HHH786427 HHH851961:HHH851963 HHH917497:HHH917499 HHH983033:HHH983035 HRD65529:HRD65531 HRD131065:HRD131067 HRD196601:HRD196603 HRD262137:HRD262139 HRD327673:HRD327675 HRD393209:HRD393211 HRD458745:HRD458747 HRD524281:HRD524283 HRD589817:HRD589819 HRD655353:HRD655355 HRD720889:HRD720891 HRD786425:HRD786427 HRD851961:HRD851963 HRD917497:HRD917499 HRD983033:HRD983035 IAZ65529:IAZ65531 IAZ131065:IAZ131067 IAZ196601:IAZ196603 IAZ262137:IAZ262139 IAZ327673:IAZ327675 IAZ393209:IAZ393211 IAZ458745:IAZ458747 IAZ524281:IAZ524283 IAZ589817:IAZ589819 IAZ655353:IAZ655355 IAZ720889:IAZ720891 IAZ786425:IAZ786427 IAZ851961:IAZ851963 IAZ917497:IAZ917499 IAZ983033:IAZ983035 IKV65529:IKV65531 IKV131065:IKV131067 IKV196601:IKV196603 IKV262137:IKV262139 IKV327673:IKV327675 IKV393209:IKV393211 IKV458745:IKV458747 IKV524281:IKV524283 IKV589817:IKV589819 IKV655353:IKV655355 IKV720889:IKV720891 IKV786425:IKV786427 IKV851961:IKV851963 IKV917497:IKV917499 IKV983033:IKV983035 IUR65529:IUR65531 IUR131065:IUR131067 IUR196601:IUR196603 IUR262137:IUR262139 IUR327673:IUR327675 IUR393209:IUR393211 IUR458745:IUR458747 IUR524281:IUR524283 IUR589817:IUR589819 IUR655353:IUR655355 IUR720889:IUR720891 IUR786425:IUR786427 IUR851961:IUR851963 IUR917497:IUR917499 IUR983033:IUR983035 JEN65529:JEN65531 JEN131065:JEN131067 JEN196601:JEN196603 JEN262137:JEN262139 JEN327673:JEN327675 JEN393209:JEN393211 JEN458745:JEN458747 JEN524281:JEN524283 JEN589817:JEN589819 JEN655353:JEN655355 JEN720889:JEN720891 JEN786425:JEN786427 JEN851961:JEN851963 JEN917497:JEN917499 JEN983033:JEN983035 JOJ65529:JOJ65531 JOJ131065:JOJ131067 JOJ196601:JOJ196603 JOJ262137:JOJ262139 JOJ327673:JOJ327675 JOJ393209:JOJ393211 JOJ458745:JOJ458747 JOJ524281:JOJ524283 JOJ589817:JOJ589819 JOJ655353:JOJ655355 JOJ720889:JOJ720891 JOJ786425:JOJ786427 JOJ851961:JOJ851963 JOJ917497:JOJ917499 JOJ983033:JOJ983035 JYF65529:JYF65531 JYF131065:JYF131067 JYF196601:JYF196603 JYF262137:JYF262139 JYF327673:JYF327675 JYF393209:JYF393211 JYF458745:JYF458747 JYF524281:JYF524283 JYF589817:JYF589819 JYF655353:JYF655355 JYF720889:JYF720891 JYF786425:JYF786427 JYF851961:JYF851963 JYF917497:JYF917499 JYF983033:JYF983035 KIB65529:KIB65531 KIB131065:KIB131067 KIB196601:KIB196603 KIB262137:KIB262139 KIB327673:KIB327675 KIB393209:KIB393211 KIB458745:KIB458747 KIB524281:KIB524283 KIB589817:KIB589819 KIB655353:KIB655355 KIB720889:KIB720891 KIB786425:KIB786427 KIB851961:KIB851963 KIB917497:KIB917499 KIB983033:KIB983035 KRX65529:KRX65531 KRX131065:KRX131067 KRX196601:KRX196603 KRX262137:KRX262139 KRX327673:KRX327675 KRX393209:KRX393211 KRX458745:KRX458747 KRX524281:KRX524283 KRX589817:KRX589819 KRX655353:KRX655355 KRX720889:KRX720891 KRX786425:KRX786427 KRX851961:KRX851963 KRX917497:KRX917499 KRX983033:KRX983035 LBT65529:LBT65531 LBT131065:LBT131067 LBT196601:LBT196603 LBT262137:LBT262139 LBT327673:LBT327675 LBT393209:LBT393211 LBT458745:LBT458747 LBT524281:LBT524283 LBT589817:LBT589819 LBT655353:LBT655355 LBT720889:LBT720891 LBT786425:LBT786427 LBT851961:LBT851963 LBT917497:LBT917499 LBT983033:LBT983035 LLP65529:LLP65531 LLP131065:LLP131067 LLP196601:LLP196603 LLP262137:LLP262139 LLP327673:LLP327675 LLP393209:LLP393211 LLP458745:LLP458747 LLP524281:LLP524283 LLP589817:LLP589819 LLP655353:LLP655355 LLP720889:LLP720891 LLP786425:LLP786427 LLP851961:LLP851963 LLP917497:LLP917499 LLP983033:LLP983035 LVL65529:LVL65531 LVL131065:LVL131067 LVL196601:LVL196603 LVL262137:LVL262139 LVL327673:LVL327675 LVL393209:LVL393211 LVL458745:LVL458747 LVL524281:LVL524283 LVL589817:LVL589819 LVL655353:LVL655355 LVL720889:LVL720891 LVL786425:LVL786427 LVL851961:LVL851963 LVL917497:LVL917499 LVL983033:LVL983035 MFH65529:MFH65531 MFH131065:MFH131067 MFH196601:MFH196603 MFH262137:MFH262139 MFH327673:MFH327675 MFH393209:MFH393211 MFH458745:MFH458747 MFH524281:MFH524283 MFH589817:MFH589819 MFH655353:MFH655355 MFH720889:MFH720891 MFH786425:MFH786427 MFH851961:MFH851963 MFH917497:MFH917499 MFH983033:MFH983035 MPD65529:MPD65531 MPD131065:MPD131067 MPD196601:MPD196603 MPD262137:MPD262139 MPD327673:MPD327675 MPD393209:MPD393211 MPD458745:MPD458747 MPD524281:MPD524283 MPD589817:MPD589819 MPD655353:MPD655355 MPD720889:MPD720891 MPD786425:MPD786427 MPD851961:MPD851963 MPD917497:MPD917499 MPD983033:MPD983035 MYZ65529:MYZ65531 MYZ131065:MYZ131067 MYZ196601:MYZ196603 MYZ262137:MYZ262139 MYZ327673:MYZ327675 MYZ393209:MYZ393211 MYZ458745:MYZ458747 MYZ524281:MYZ524283 MYZ589817:MYZ589819 MYZ655353:MYZ655355 MYZ720889:MYZ720891 MYZ786425:MYZ786427 MYZ851961:MYZ851963 MYZ917497:MYZ917499 MYZ983033:MYZ983035 NIV65529:NIV65531 NIV131065:NIV131067 NIV196601:NIV196603 NIV262137:NIV262139 NIV327673:NIV327675 NIV393209:NIV393211 NIV458745:NIV458747 NIV524281:NIV524283 NIV589817:NIV589819 NIV655353:NIV655355 NIV720889:NIV720891 NIV786425:NIV786427 NIV851961:NIV851963 NIV917497:NIV917499 NIV983033:NIV983035 NSR65529:NSR65531 NSR131065:NSR131067 NSR196601:NSR196603 NSR262137:NSR262139 NSR327673:NSR327675 NSR393209:NSR393211 NSR458745:NSR458747 NSR524281:NSR524283 NSR589817:NSR589819 NSR655353:NSR655355 NSR720889:NSR720891 NSR786425:NSR786427 NSR851961:NSR851963 NSR917497:NSR917499 NSR983033:NSR983035 OCN65529:OCN65531 OCN131065:OCN131067 OCN196601:OCN196603 OCN262137:OCN262139 OCN327673:OCN327675 OCN393209:OCN393211 OCN458745:OCN458747 OCN524281:OCN524283 OCN589817:OCN589819 OCN655353:OCN655355 OCN720889:OCN720891 OCN786425:OCN786427 OCN851961:OCN851963 OCN917497:OCN917499 OCN983033:OCN983035 OMJ65529:OMJ65531 OMJ131065:OMJ131067 OMJ196601:OMJ196603 OMJ262137:OMJ262139 OMJ327673:OMJ327675 OMJ393209:OMJ393211 OMJ458745:OMJ458747 OMJ524281:OMJ524283 OMJ589817:OMJ589819 OMJ655353:OMJ655355 OMJ720889:OMJ720891 OMJ786425:OMJ786427 OMJ851961:OMJ851963 OMJ917497:OMJ917499 OMJ983033:OMJ983035 OWF65529:OWF65531 OWF131065:OWF131067 OWF196601:OWF196603 OWF262137:OWF262139 OWF327673:OWF327675 OWF393209:OWF393211 OWF458745:OWF458747 OWF524281:OWF524283 OWF589817:OWF589819 OWF655353:OWF655355 OWF720889:OWF720891 OWF786425:OWF786427 OWF851961:OWF851963 OWF917497:OWF917499 OWF983033:OWF983035 PGB65529:PGB65531 PGB131065:PGB131067 PGB196601:PGB196603 PGB262137:PGB262139 PGB327673:PGB327675 PGB393209:PGB393211 PGB458745:PGB458747 PGB524281:PGB524283 PGB589817:PGB589819 PGB655353:PGB655355 PGB720889:PGB720891 PGB786425:PGB786427 PGB851961:PGB851963 PGB917497:PGB917499 PGB983033:PGB983035 PPX65529:PPX65531 PPX131065:PPX131067 PPX196601:PPX196603 PPX262137:PPX262139 PPX327673:PPX327675 PPX393209:PPX393211 PPX458745:PPX458747 PPX524281:PPX524283 PPX589817:PPX589819 PPX655353:PPX655355 PPX720889:PPX720891 PPX786425:PPX786427 PPX851961:PPX851963 PPX917497:PPX917499 PPX983033:PPX983035 PZT65529:PZT65531 PZT131065:PZT131067 PZT196601:PZT196603 PZT262137:PZT262139 PZT327673:PZT327675 PZT393209:PZT393211 PZT458745:PZT458747 PZT524281:PZT524283 PZT589817:PZT589819 PZT655353:PZT655355 PZT720889:PZT720891 PZT786425:PZT786427 PZT851961:PZT851963 PZT917497:PZT917499 PZT983033:PZT983035 QJP65529:QJP65531 QJP131065:QJP131067 QJP196601:QJP196603 QJP262137:QJP262139 QJP327673:QJP327675 QJP393209:QJP393211 QJP458745:QJP458747 QJP524281:QJP524283 QJP589817:QJP589819 QJP655353:QJP655355 QJP720889:QJP720891 QJP786425:QJP786427 QJP851961:QJP851963 QJP917497:QJP917499 QJP983033:QJP983035 QTL65529:QTL65531 QTL131065:QTL131067 QTL196601:QTL196603 QTL262137:QTL262139 QTL327673:QTL327675 QTL393209:QTL393211 QTL458745:QTL458747 QTL524281:QTL524283 QTL589817:QTL589819 QTL655353:QTL655355 QTL720889:QTL720891 QTL786425:QTL786427 QTL851961:QTL851963 QTL917497:QTL917499 QTL983033:QTL983035 RDH65529:RDH65531 RDH131065:RDH131067 RDH196601:RDH196603 RDH262137:RDH262139 RDH327673:RDH327675 RDH393209:RDH393211 RDH458745:RDH458747 RDH524281:RDH524283 RDH589817:RDH589819 RDH655353:RDH655355 RDH720889:RDH720891 RDH786425:RDH786427 RDH851961:RDH851963 RDH917497:RDH917499 RDH983033:RDH983035 RND65529:RND65531 RND131065:RND131067 RND196601:RND196603 RND262137:RND262139 RND327673:RND327675 RND393209:RND393211 RND458745:RND458747 RND524281:RND524283 RND589817:RND589819 RND655353:RND655355 RND720889:RND720891 RND786425:RND786427 RND851961:RND851963 RND917497:RND917499 RND983033:RND983035 RWZ65529:RWZ65531 RWZ131065:RWZ131067 RWZ196601:RWZ196603 RWZ262137:RWZ262139 RWZ327673:RWZ327675 RWZ393209:RWZ393211 RWZ458745:RWZ458747 RWZ524281:RWZ524283 RWZ589817:RWZ589819 RWZ655353:RWZ655355 RWZ720889:RWZ720891 RWZ786425:RWZ786427 RWZ851961:RWZ851963 RWZ917497:RWZ917499 RWZ983033:RWZ983035 SGV65529:SGV65531 SGV131065:SGV131067 SGV196601:SGV196603 SGV262137:SGV262139 SGV327673:SGV327675 SGV393209:SGV393211 SGV458745:SGV458747 SGV524281:SGV524283 SGV589817:SGV589819 SGV655353:SGV655355 SGV720889:SGV720891 SGV786425:SGV786427 SGV851961:SGV851963 SGV917497:SGV917499 SGV983033:SGV983035 SQR65529:SQR65531 SQR131065:SQR131067 SQR196601:SQR196603 SQR262137:SQR262139 SQR327673:SQR327675 SQR393209:SQR393211 SQR458745:SQR458747 SQR524281:SQR524283 SQR589817:SQR589819 SQR655353:SQR655355 SQR720889:SQR720891 SQR786425:SQR786427 SQR851961:SQR851963 SQR917497:SQR917499 SQR983033:SQR983035 TAN65529:TAN65531 TAN131065:TAN131067 TAN196601:TAN196603 TAN262137:TAN262139 TAN327673:TAN327675 TAN393209:TAN393211 TAN458745:TAN458747 TAN524281:TAN524283 TAN589817:TAN589819 TAN655353:TAN655355 TAN720889:TAN720891 TAN786425:TAN786427 TAN851961:TAN851963 TAN917497:TAN917499 TAN983033:TAN983035 TKJ65529:TKJ65531 TKJ131065:TKJ131067 TKJ196601:TKJ196603 TKJ262137:TKJ262139 TKJ327673:TKJ327675 TKJ393209:TKJ393211 TKJ458745:TKJ458747 TKJ524281:TKJ524283 TKJ589817:TKJ589819 TKJ655353:TKJ655355 TKJ720889:TKJ720891 TKJ786425:TKJ786427 TKJ851961:TKJ851963 TKJ917497:TKJ917499 TKJ983033:TKJ983035 TUF65529:TUF65531 TUF131065:TUF131067 TUF196601:TUF196603 TUF262137:TUF262139 TUF327673:TUF327675 TUF393209:TUF393211 TUF458745:TUF458747 TUF524281:TUF524283 TUF589817:TUF589819 TUF655353:TUF655355 TUF720889:TUF720891 TUF786425:TUF786427 TUF851961:TUF851963 TUF917497:TUF917499 TUF983033:TUF983035 UEB65529:UEB65531 UEB131065:UEB131067 UEB196601:UEB196603 UEB262137:UEB262139 UEB327673:UEB327675 UEB393209:UEB393211 UEB458745:UEB458747 UEB524281:UEB524283 UEB589817:UEB589819 UEB655353:UEB655355 UEB720889:UEB720891 UEB786425:UEB786427 UEB851961:UEB851963 UEB917497:UEB917499 UEB983033:UEB983035 UNX65529:UNX65531 UNX131065:UNX131067 UNX196601:UNX196603 UNX262137:UNX262139 UNX327673:UNX327675 UNX393209:UNX393211 UNX458745:UNX458747 UNX524281:UNX524283 UNX589817:UNX589819 UNX655353:UNX655355 UNX720889:UNX720891 UNX786425:UNX786427 UNX851961:UNX851963 UNX917497:UNX917499 UNX983033:UNX983035 UXT65529:UXT65531 UXT131065:UXT131067 UXT196601:UXT196603 UXT262137:UXT262139 UXT327673:UXT327675 UXT393209:UXT393211 UXT458745:UXT458747 UXT524281:UXT524283 UXT589817:UXT589819 UXT655353:UXT655355 UXT720889:UXT720891 UXT786425:UXT786427 UXT851961:UXT851963 UXT917497:UXT917499 UXT983033:UXT983035 VHP65529:VHP65531 VHP131065:VHP131067 VHP196601:VHP196603 VHP262137:VHP262139 VHP327673:VHP327675 VHP393209:VHP393211 VHP458745:VHP458747 VHP524281:VHP524283 VHP589817:VHP589819 VHP655353:VHP655355 VHP720889:VHP720891 VHP786425:VHP786427 VHP851961:VHP851963 VHP917497:VHP917499 VHP983033:VHP983035 VRL65529:VRL65531 VRL131065:VRL131067 VRL196601:VRL196603 VRL262137:VRL262139 VRL327673:VRL327675 VRL393209:VRL393211 VRL458745:VRL458747 VRL524281:VRL524283 VRL589817:VRL589819 VRL655353:VRL655355 VRL720889:VRL720891 VRL786425:VRL786427 VRL851961:VRL851963 VRL917497:VRL917499 VRL983033:VRL983035 WBH65529:WBH65531 WBH131065:WBH131067 WBH196601:WBH196603 WBH262137:WBH262139 WBH327673:WBH327675 WBH393209:WBH393211 WBH458745:WBH458747 WBH524281:WBH524283 WBH589817:WBH589819 WBH655353:WBH655355 WBH720889:WBH720891 WBH786425:WBH786427 WBH851961:WBH851963 WBH917497:WBH917499 WBH983033:WBH983035 WLD65529:WLD65531 WLD131065:WLD131067 WLD196601:WLD196603 WLD262137:WLD262139 WLD327673:WLD327675 WLD393209:WLD393211 WLD458745:WLD458747 WLD524281:WLD524283 WLD589817:WLD589819 WLD655353:WLD655355 WLD720889:WLD720891 WLD786425:WLD786427 WLD851961:WLD851963 WLD917497:WLD917499 WLD983033:WLD983035 WUZ65529:WUZ65531 WUZ131065:WUZ131067 WUZ196601:WUZ196603 WUZ262137:WUZ262139 WUZ327673:WUZ327675 WUZ393209:WUZ393211 WUZ458745:WUZ458747 WUZ524281:WUZ524283 WUZ589817:WUZ589819 WUZ655353:WUZ655355 WUZ720889:WUZ720891 WUZ786425:WUZ786427 WUZ851961:WUZ851963 WUZ917497:WUZ917499 WUZ983033:WUZ983035">
      <formula1>#REF!</formula1>
    </dataValidation>
  </dataValidations>
  <pageMargins left="0.708333333333333" right="0.590277777777778" top="0.432638888888889" bottom="0.432638888888889" header="0.314583333333333" footer="0.314583333333333"/>
  <pageSetup paperSize="9" scale="85" orientation="portrait"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2006-10-01T19:21:00Z</dcterms:created>
  <dcterms:modified xsi:type="dcterms:W3CDTF">2024-06-21T09:15:26Z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y fmtid="{D5CDD505-2E9C-101B-9397-08002B2CF9AE}" pid="4" name="KSOReadingLayout">
    <vt:bool>true</vt:bool>
  </property>
</Properties>
</file>