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990"/>
  </bookViews>
  <sheets>
    <sheet name="附件3" sheetId="15" r:id="rId1"/>
  </sheets>
  <definedNames>
    <definedName name="_xlnm._FilterDatabase" localSheetId="0" hidden="1">附件3!$A$2:$J$79</definedName>
    <definedName name="_xlnm.Print_Titles" localSheetId="0">附件3!$1:$2</definedName>
  </definedNames>
  <calcPr calcId="144525"/>
</workbook>
</file>

<file path=xl/sharedStrings.xml><?xml version="1.0" encoding="utf-8"?>
<sst xmlns="http://schemas.openxmlformats.org/spreadsheetml/2006/main" count="425" uniqueCount="108">
  <si>
    <r>
      <rPr>
        <b/>
        <sz val="18"/>
        <rFont val="宋体"/>
        <charset val="134"/>
      </rPr>
      <t>独山县事业单位参加黔南州第十二届贵州人才博览会引进人才开放式面谈
独山县第二小学考点测评成绩暨排名统计表</t>
    </r>
    <r>
      <rPr>
        <b/>
        <sz val="18"/>
        <rFont val="Times New Roman"/>
        <charset val="134"/>
      </rPr>
      <t> </t>
    </r>
  </si>
  <si>
    <t>序号</t>
  </si>
  <si>
    <t>姓名</t>
  </si>
  <si>
    <t>性别</t>
  </si>
  <si>
    <t>引进单位、岗位代码及名称</t>
  </si>
  <si>
    <t>测评考场</t>
  </si>
  <si>
    <t>抽签号</t>
  </si>
  <si>
    <t>测评成绩</t>
  </si>
  <si>
    <t>成绩排名</t>
  </si>
  <si>
    <t>是否进入下一环节</t>
  </si>
  <si>
    <t>备注</t>
  </si>
  <si>
    <t>刘良伟</t>
  </si>
  <si>
    <t>男</t>
  </si>
  <si>
    <t>独山高级中学22709106601高中语文教师</t>
  </si>
  <si>
    <t>第一考场</t>
  </si>
  <si>
    <t>是</t>
  </si>
  <si>
    <t>陈臻凤</t>
  </si>
  <si>
    <t>女</t>
  </si>
  <si>
    <t>黄维莉</t>
  </si>
  <si>
    <t>易思琪</t>
  </si>
  <si>
    <t>梁春</t>
  </si>
  <si>
    <t>陈欣雨</t>
  </si>
  <si>
    <t>陆绍拉</t>
  </si>
  <si>
    <t>否</t>
  </si>
  <si>
    <t>姬金琴</t>
  </si>
  <si>
    <t>罗森黎</t>
  </si>
  <si>
    <t>何芬</t>
  </si>
  <si>
    <t>刘凤</t>
  </si>
  <si>
    <t>郭欢乐</t>
  </si>
  <si>
    <t>陈敏</t>
  </si>
  <si>
    <t>杨雪宇</t>
  </si>
  <si>
    <t>白梁丽</t>
  </si>
  <si>
    <t>缺考</t>
  </si>
  <si>
    <t>周朵</t>
  </si>
  <si>
    <t>艾奇珊</t>
  </si>
  <si>
    <t>独山高级中学22709106608高中语文教师</t>
  </si>
  <si>
    <t>需到兴农支教</t>
  </si>
  <si>
    <t>金帆帆</t>
  </si>
  <si>
    <t>李亚婷</t>
  </si>
  <si>
    <t>覃爱</t>
  </si>
  <si>
    <t>蔡永彬</t>
  </si>
  <si>
    <t>冯云艳</t>
  </si>
  <si>
    <t>雷敏燕</t>
  </si>
  <si>
    <t>范禹欣</t>
  </si>
  <si>
    <t>张力红</t>
  </si>
  <si>
    <t>李蝶</t>
  </si>
  <si>
    <t>梁琴兰</t>
  </si>
  <si>
    <t>罗琴</t>
  </si>
  <si>
    <t>肖雅丹</t>
  </si>
  <si>
    <t>李芸</t>
  </si>
  <si>
    <t>独山高级中学22709106602高中英语教师</t>
  </si>
  <si>
    <t>第二考场</t>
  </si>
  <si>
    <t>宋培亚</t>
  </si>
  <si>
    <t>龙康乐</t>
  </si>
  <si>
    <t xml:space="preserve"> 女</t>
  </si>
  <si>
    <t>杨锦欢</t>
  </si>
  <si>
    <t>独山高级中学22709106603高中政治教师</t>
  </si>
  <si>
    <t>陈梅</t>
  </si>
  <si>
    <t>罗琦</t>
  </si>
  <si>
    <t>独山高级中学22709106607高中日语教师</t>
  </si>
  <si>
    <t>李浩岚</t>
  </si>
  <si>
    <t>胡雨柔</t>
  </si>
  <si>
    <t>邓杰杰</t>
  </si>
  <si>
    <t>李万花</t>
  </si>
  <si>
    <t>李密</t>
  </si>
  <si>
    <t>独山县第六中学22709106701初中语文教师</t>
  </si>
  <si>
    <t>史连琴</t>
  </si>
  <si>
    <t>吴再蕊</t>
  </si>
  <si>
    <t>郑英</t>
  </si>
  <si>
    <t>郁南芯</t>
  </si>
  <si>
    <t>独山高级中学22709106609高中英语教师</t>
  </si>
  <si>
    <t>吴凌云</t>
  </si>
  <si>
    <t>蒙嘉</t>
  </si>
  <si>
    <t>屠剑涛</t>
  </si>
  <si>
    <t>覃光迅</t>
  </si>
  <si>
    <t>姚小逢</t>
  </si>
  <si>
    <t>罗莲珠</t>
  </si>
  <si>
    <t>杨年敏</t>
  </si>
  <si>
    <t>龚浪浪</t>
  </si>
  <si>
    <t>独山高级中学22709106604高中化学教师</t>
  </si>
  <si>
    <t>第三考场</t>
  </si>
  <si>
    <t>王芳</t>
  </si>
  <si>
    <t>杨娜</t>
  </si>
  <si>
    <t>秦依</t>
  </si>
  <si>
    <t>许鸿艳</t>
  </si>
  <si>
    <t>宋赣丽</t>
  </si>
  <si>
    <t>罗小燕</t>
  </si>
  <si>
    <t>幸学谦</t>
  </si>
  <si>
    <t>韦权欢</t>
  </si>
  <si>
    <t>龙剑涛</t>
  </si>
  <si>
    <t>吴佳辰</t>
  </si>
  <si>
    <t>独山高级中学22709106605高中地理教师</t>
  </si>
  <si>
    <t>杨武</t>
  </si>
  <si>
    <t>高齐云</t>
  </si>
  <si>
    <t>杨秘</t>
  </si>
  <si>
    <t>胡芮</t>
  </si>
  <si>
    <t>胡婷婷</t>
  </si>
  <si>
    <t>韦恩宇</t>
  </si>
  <si>
    <t>李文昌</t>
  </si>
  <si>
    <t>陈娇</t>
  </si>
  <si>
    <t>独山高级中学22709106606高中生物教师</t>
  </si>
  <si>
    <t>杨利娇</t>
  </si>
  <si>
    <t>韦朝顺</t>
  </si>
  <si>
    <t>王姿园</t>
  </si>
  <si>
    <t>代婷</t>
  </si>
  <si>
    <t>田楼</t>
  </si>
  <si>
    <t>李章会</t>
  </si>
  <si>
    <t>范德艺</t>
  </si>
</sst>
</file>

<file path=xl/styles.xml><?xml version="1.0" encoding="utf-8"?>
<styleSheet xmlns="http://schemas.openxmlformats.org/spreadsheetml/2006/main">
  <numFmts count="6">
    <numFmt numFmtId="176" formatCode="0.00_ "/>
    <numFmt numFmtId="177" formatCode="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name val="宋体"/>
      <charset val="134"/>
    </font>
    <font>
      <sz val="12"/>
      <name val="宋体"/>
      <charset val="134"/>
    </font>
    <font>
      <b/>
      <sz val="18"/>
      <name val="宋体"/>
      <charset val="134"/>
    </font>
    <font>
      <b/>
      <sz val="12"/>
      <name val="宋体"/>
      <charset val="134"/>
    </font>
    <font>
      <sz val="12"/>
      <color theme="1"/>
      <name val="等线"/>
      <charset val="134"/>
      <scheme val="minor"/>
    </font>
    <font>
      <sz val="11"/>
      <color theme="0"/>
      <name val="等线"/>
      <charset val="0"/>
      <scheme val="minor"/>
    </font>
    <font>
      <b/>
      <sz val="11"/>
      <color rgb="FF3F3F3F"/>
      <name val="等线"/>
      <charset val="0"/>
      <scheme val="minor"/>
    </font>
    <font>
      <sz val="11"/>
      <color theme="1"/>
      <name val="等线"/>
      <charset val="0"/>
      <scheme val="minor"/>
    </font>
    <font>
      <sz val="11"/>
      <color rgb="FF9C0006"/>
      <name val="等线"/>
      <charset val="0"/>
      <scheme val="minor"/>
    </font>
    <font>
      <sz val="11"/>
      <color rgb="FFFA7D00"/>
      <name val="等线"/>
      <charset val="0"/>
      <scheme val="minor"/>
    </font>
    <font>
      <sz val="11"/>
      <color theme="1"/>
      <name val="等线"/>
      <charset val="134"/>
      <scheme val="minor"/>
    </font>
    <font>
      <b/>
      <sz val="11"/>
      <color rgb="FFFA7D00"/>
      <name val="等线"/>
      <charset val="0"/>
      <scheme val="minor"/>
    </font>
    <font>
      <sz val="11"/>
      <color rgb="FF006100"/>
      <name val="等线"/>
      <charset val="0"/>
      <scheme val="minor"/>
    </font>
    <font>
      <b/>
      <sz val="13"/>
      <color theme="3"/>
      <name val="等线"/>
      <charset val="134"/>
      <scheme val="minor"/>
    </font>
    <font>
      <sz val="11"/>
      <color rgb="FF3F3F76"/>
      <name val="等线"/>
      <charset val="0"/>
      <scheme val="minor"/>
    </font>
    <font>
      <u/>
      <sz val="11"/>
      <color rgb="FF0000FF"/>
      <name val="等线"/>
      <charset val="0"/>
      <scheme val="minor"/>
    </font>
    <font>
      <b/>
      <sz val="18"/>
      <color theme="3"/>
      <name val="等线"/>
      <charset val="134"/>
      <scheme val="minor"/>
    </font>
    <font>
      <sz val="11"/>
      <color rgb="FF9C6500"/>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i/>
      <sz val="11"/>
      <color rgb="FF7F7F7F"/>
      <name val="等线"/>
      <charset val="0"/>
      <scheme val="minor"/>
    </font>
    <font>
      <b/>
      <sz val="15"/>
      <color theme="3"/>
      <name val="等线"/>
      <charset val="134"/>
      <scheme val="minor"/>
    </font>
    <font>
      <b/>
      <sz val="11"/>
      <color rgb="FFFFFFFF"/>
      <name val="等线"/>
      <charset val="0"/>
      <scheme val="minor"/>
    </font>
    <font>
      <b/>
      <sz val="11"/>
      <color theme="1"/>
      <name val="等线"/>
      <charset val="0"/>
      <scheme val="minor"/>
    </font>
    <font>
      <b/>
      <sz val="18"/>
      <name val="Times New Roman"/>
      <charset val="134"/>
    </font>
  </fonts>
  <fills count="33">
    <fill>
      <patternFill patternType="none"/>
    </fill>
    <fill>
      <patternFill patternType="gray125"/>
    </fill>
    <fill>
      <patternFill patternType="solid">
        <fgColor theme="8" tint="0.399975585192419"/>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4"/>
        <bgColor indexed="64"/>
      </patternFill>
    </fill>
    <fill>
      <patternFill patternType="solid">
        <fgColor theme="6"/>
        <bgColor indexed="64"/>
      </patternFill>
    </fill>
    <fill>
      <patternFill patternType="solid">
        <fgColor theme="7" tint="0.599993896298105"/>
        <bgColor indexed="64"/>
      </patternFill>
    </fill>
    <fill>
      <patternFill patternType="solid">
        <fgColor theme="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7" fillId="12" borderId="0" applyNumberFormat="0" applyBorder="0" applyAlignment="0" applyProtection="0">
      <alignment vertical="center"/>
    </xf>
    <xf numFmtId="0" fontId="14" fillId="14" borderId="6"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7" fillId="5" borderId="0" applyNumberFormat="0" applyBorder="0" applyAlignment="0" applyProtection="0">
      <alignment vertical="center"/>
    </xf>
    <xf numFmtId="0" fontId="8" fillId="6" borderId="0" applyNumberFormat="0" applyBorder="0" applyAlignment="0" applyProtection="0">
      <alignment vertical="center"/>
    </xf>
    <xf numFmtId="43" fontId="10" fillId="0" borderId="0" applyFont="0" applyFill="0" applyBorder="0" applyAlignment="0" applyProtection="0">
      <alignment vertical="center"/>
    </xf>
    <xf numFmtId="0" fontId="5" fillId="16"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0" fillId="24" borderId="8" applyNumberFormat="0" applyFont="0" applyAlignment="0" applyProtection="0">
      <alignment vertical="center"/>
    </xf>
    <xf numFmtId="0" fontId="5"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13" fillId="0" borderId="7" applyNumberFormat="0" applyFill="0" applyAlignment="0" applyProtection="0">
      <alignment vertical="center"/>
    </xf>
    <xf numFmtId="0" fontId="5" fillId="22" borderId="0" applyNumberFormat="0" applyBorder="0" applyAlignment="0" applyProtection="0">
      <alignment vertical="center"/>
    </xf>
    <xf numFmtId="0" fontId="19" fillId="0" borderId="9" applyNumberFormat="0" applyFill="0" applyAlignment="0" applyProtection="0">
      <alignment vertical="center"/>
    </xf>
    <xf numFmtId="0" fontId="5" fillId="18" borderId="0" applyNumberFormat="0" applyBorder="0" applyAlignment="0" applyProtection="0">
      <alignment vertical="center"/>
    </xf>
    <xf numFmtId="0" fontId="6" fillId="4" borderId="4" applyNumberFormat="0" applyAlignment="0" applyProtection="0">
      <alignment vertical="center"/>
    </xf>
    <xf numFmtId="0" fontId="11" fillId="4" borderId="6" applyNumberFormat="0" applyAlignment="0" applyProtection="0">
      <alignment vertical="center"/>
    </xf>
    <xf numFmtId="0" fontId="23" fillId="26" borderId="10" applyNumberFormat="0" applyAlignment="0" applyProtection="0">
      <alignment vertical="center"/>
    </xf>
    <xf numFmtId="0" fontId="7" fillId="17" borderId="0" applyNumberFormat="0" applyBorder="0" applyAlignment="0" applyProtection="0">
      <alignment vertical="center"/>
    </xf>
    <xf numFmtId="0" fontId="5" fillId="3" borderId="0" applyNumberFormat="0" applyBorder="0" applyAlignment="0" applyProtection="0">
      <alignment vertical="center"/>
    </xf>
    <xf numFmtId="0" fontId="9" fillId="0" borderId="5" applyNumberFormat="0" applyFill="0" applyAlignment="0" applyProtection="0">
      <alignment vertical="center"/>
    </xf>
    <xf numFmtId="0" fontId="24" fillId="0" borderId="11" applyNumberFormat="0" applyFill="0" applyAlignment="0" applyProtection="0">
      <alignment vertical="center"/>
    </xf>
    <xf numFmtId="0" fontId="12" fillId="13" borderId="0" applyNumberFormat="0" applyBorder="0" applyAlignment="0" applyProtection="0">
      <alignment vertical="center"/>
    </xf>
    <xf numFmtId="0" fontId="17" fillId="21" borderId="0" applyNumberFormat="0" applyBorder="0" applyAlignment="0" applyProtection="0">
      <alignment vertical="center"/>
    </xf>
    <xf numFmtId="0" fontId="7" fillId="20" borderId="0" applyNumberFormat="0" applyBorder="0" applyAlignment="0" applyProtection="0">
      <alignment vertical="center"/>
    </xf>
    <xf numFmtId="0" fontId="5" fillId="29" borderId="0" applyNumberFormat="0" applyBorder="0" applyAlignment="0" applyProtection="0">
      <alignment vertical="center"/>
    </xf>
    <xf numFmtId="0" fontId="7" fillId="9" borderId="0" applyNumberFormat="0" applyBorder="0" applyAlignment="0" applyProtection="0">
      <alignment vertical="center"/>
    </xf>
    <xf numFmtId="0" fontId="7" fillId="27" borderId="0" applyNumberFormat="0" applyBorder="0" applyAlignment="0" applyProtection="0">
      <alignment vertical="center"/>
    </xf>
    <xf numFmtId="0" fontId="7" fillId="15" borderId="0" applyNumberFormat="0" applyBorder="0" applyAlignment="0" applyProtection="0">
      <alignment vertical="center"/>
    </xf>
    <xf numFmtId="0" fontId="7" fillId="11" borderId="0" applyNumberFormat="0" applyBorder="0" applyAlignment="0" applyProtection="0">
      <alignment vertical="center"/>
    </xf>
    <xf numFmtId="0" fontId="5" fillId="30" borderId="0" applyNumberFormat="0" applyBorder="0" applyAlignment="0" applyProtection="0">
      <alignment vertical="center"/>
    </xf>
    <xf numFmtId="0" fontId="5" fillId="19" borderId="0" applyNumberFormat="0" applyBorder="0" applyAlignment="0" applyProtection="0">
      <alignment vertical="center"/>
    </xf>
    <xf numFmtId="0" fontId="7" fillId="23" borderId="0" applyNumberFormat="0" applyBorder="0" applyAlignment="0" applyProtection="0">
      <alignment vertical="center"/>
    </xf>
    <xf numFmtId="0" fontId="7" fillId="31" borderId="0" applyNumberFormat="0" applyBorder="0" applyAlignment="0" applyProtection="0">
      <alignment vertical="center"/>
    </xf>
    <xf numFmtId="0" fontId="5" fillId="8" borderId="0" applyNumberFormat="0" applyBorder="0" applyAlignment="0" applyProtection="0">
      <alignment vertical="center"/>
    </xf>
    <xf numFmtId="0" fontId="7" fillId="28" borderId="0" applyNumberFormat="0" applyBorder="0" applyAlignment="0" applyProtection="0">
      <alignment vertical="center"/>
    </xf>
    <xf numFmtId="0" fontId="5" fillId="2" borderId="0" applyNumberFormat="0" applyBorder="0" applyAlignment="0" applyProtection="0">
      <alignment vertical="center"/>
    </xf>
    <xf numFmtId="0" fontId="5" fillId="32" borderId="0" applyNumberFormat="0" applyBorder="0" applyAlignment="0" applyProtection="0">
      <alignment vertical="center"/>
    </xf>
    <xf numFmtId="0" fontId="7" fillId="7" borderId="0" applyNumberFormat="0" applyBorder="0" applyAlignment="0" applyProtection="0">
      <alignment vertical="center"/>
    </xf>
    <xf numFmtId="0" fontId="5" fillId="10" borderId="0" applyNumberFormat="0" applyBorder="0" applyAlignment="0" applyProtection="0">
      <alignment vertical="center"/>
    </xf>
  </cellStyleXfs>
  <cellXfs count="25">
    <xf numFmtId="0" fontId="0" fillId="0" borderId="0" xfId="0">
      <alignment vertical="center"/>
    </xf>
    <xf numFmtId="0" fontId="1" fillId="0" borderId="0" xfId="0" applyFont="1" applyFill="1" applyBorder="1" applyAlignment="1">
      <alignment vertical="center"/>
    </xf>
    <xf numFmtId="0" fontId="1" fillId="0" borderId="0" xfId="0" applyNumberFormat="1" applyFont="1" applyFill="1" applyBorder="1" applyAlignment="1">
      <alignment vertical="center"/>
    </xf>
    <xf numFmtId="177" fontId="1" fillId="0" borderId="0" xfId="0" applyNumberFormat="1" applyFont="1" applyFill="1" applyBorder="1" applyAlignment="1">
      <alignment vertical="center"/>
    </xf>
    <xf numFmtId="176" fontId="1" fillId="0" borderId="0" xfId="0" applyNumberFormat="1" applyFont="1" applyFill="1" applyBorder="1" applyAlignment="1">
      <alignment vertical="center"/>
    </xf>
    <xf numFmtId="0" fontId="1" fillId="0" borderId="0" xfId="0" applyFont="1" applyFill="1" applyAlignment="1">
      <alignment vertical="center"/>
    </xf>
    <xf numFmtId="0" fontId="2" fillId="0" borderId="0" xfId="0"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177" fontId="2" fillId="0" borderId="0" xfId="0" applyNumberFormat="1" applyFont="1" applyFill="1" applyBorder="1" applyAlignment="1">
      <alignment horizontal="center" vertical="center" wrapText="1"/>
    </xf>
    <xf numFmtId="176" fontId="2" fillId="0" borderId="0"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rc.guizhou.gov.cn/person.php/person/index/resumepreview/from_fortype/2000/uid/eb65bccba86a43d1/jobid/35239/lookType/2/cmxid/1178683/zw/22709106605%E9%AB%98%E4%B8%AD%E5%9C%B0%E7%90%86%E6%95%99%E5%B8%88/personid/1778679436170784770/r/7DCB72291NVZVDLDGKMLB3WDC1OVTI6JBWYH.html" TargetMode="External"/><Relationship Id="rId1" Type="http://schemas.openxmlformats.org/officeDocument/2006/relationships/hyperlink" Target="https://rc.guizhou.gov.cn/person.php/person/index/resumepreview/from_fortype/2000/uid/eb65bccba86a43d1/jobid/35239/lookType/2/cmxid/1182524/zw/22709106605%E9%AB%98%E4%B8%AD%E5%9C%B0%E7%90%86%E6%95%99%E5%B8%88/personid/1648969002074038274/r/071E66A82NEZ5DFIGTYEC3S8AGZVKI6JBWYH.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VQ983041"/>
  <sheetViews>
    <sheetView tabSelected="1" workbookViewId="0">
      <pane ySplit="2" topLeftCell="A3" activePane="bottomLeft" state="frozen"/>
      <selection/>
      <selection pane="bottomLeft" activeCell="D7" sqref="D7"/>
    </sheetView>
  </sheetViews>
  <sheetFormatPr defaultColWidth="9" defaultRowHeight="14.25"/>
  <cols>
    <col min="1" max="1" width="5.625" style="1" customWidth="1"/>
    <col min="2" max="2" width="9.75" style="1" customWidth="1"/>
    <col min="3" max="3" width="5.625" style="1" customWidth="1"/>
    <col min="4" max="4" width="39.375" style="2" customWidth="1"/>
    <col min="5" max="5" width="12.75" style="2" customWidth="1"/>
    <col min="6" max="6" width="12.75" style="3" customWidth="1"/>
    <col min="7" max="7" width="12.75" style="4" customWidth="1"/>
    <col min="8" max="8" width="7.625" style="1" customWidth="1"/>
    <col min="9" max="9" width="11.5" style="1" customWidth="1"/>
    <col min="10" max="10" width="8.75" style="1" customWidth="1"/>
    <col min="11" max="16383" width="9" style="1"/>
    <col min="16384" max="16384" width="9" style="5"/>
  </cols>
  <sheetData>
    <row r="1" s="1" customFormat="1" ht="60.75" customHeight="1" spans="1:10">
      <c r="A1" s="6" t="s">
        <v>0</v>
      </c>
      <c r="B1" s="6"/>
      <c r="C1" s="6"/>
      <c r="D1" s="7"/>
      <c r="E1" s="7"/>
      <c r="F1" s="8"/>
      <c r="G1" s="9"/>
      <c r="H1" s="6"/>
      <c r="I1" s="6"/>
      <c r="J1" s="6"/>
    </row>
    <row r="2" s="1" customFormat="1" ht="42" customHeight="1" spans="1:10">
      <c r="A2" s="10" t="s">
        <v>1</v>
      </c>
      <c r="B2" s="10" t="s">
        <v>2</v>
      </c>
      <c r="C2" s="10" t="s">
        <v>3</v>
      </c>
      <c r="D2" s="11" t="s">
        <v>4</v>
      </c>
      <c r="E2" s="11" t="s">
        <v>5</v>
      </c>
      <c r="F2" s="12" t="s">
        <v>6</v>
      </c>
      <c r="G2" s="13" t="s">
        <v>7</v>
      </c>
      <c r="H2" s="14" t="s">
        <v>8</v>
      </c>
      <c r="I2" s="14" t="s">
        <v>9</v>
      </c>
      <c r="J2" s="14" t="s">
        <v>10</v>
      </c>
    </row>
    <row r="3" s="1" customFormat="1" ht="42" customHeight="1" spans="1:10">
      <c r="A3" s="15">
        <v>1</v>
      </c>
      <c r="B3" s="16" t="s">
        <v>11</v>
      </c>
      <c r="C3" s="17" t="s">
        <v>12</v>
      </c>
      <c r="D3" s="18" t="s">
        <v>13</v>
      </c>
      <c r="E3" s="18" t="s">
        <v>14</v>
      </c>
      <c r="F3" s="19">
        <v>21</v>
      </c>
      <c r="G3" s="20">
        <v>83.48</v>
      </c>
      <c r="H3" s="18">
        <v>1</v>
      </c>
      <c r="I3" s="18" t="s">
        <v>15</v>
      </c>
      <c r="J3" s="18"/>
    </row>
    <row r="4" s="1" customFormat="1" ht="42" customHeight="1" spans="1:10">
      <c r="A4" s="15">
        <v>2</v>
      </c>
      <c r="B4" s="16" t="s">
        <v>16</v>
      </c>
      <c r="C4" s="17" t="s">
        <v>17</v>
      </c>
      <c r="D4" s="18" t="s">
        <v>13</v>
      </c>
      <c r="E4" s="18" t="s">
        <v>14</v>
      </c>
      <c r="F4" s="19">
        <v>26</v>
      </c>
      <c r="G4" s="20">
        <v>81.98</v>
      </c>
      <c r="H4" s="18">
        <v>2</v>
      </c>
      <c r="I4" s="18" t="s">
        <v>15</v>
      </c>
      <c r="J4" s="18"/>
    </row>
    <row r="5" s="1" customFormat="1" ht="42" customHeight="1" spans="1:10">
      <c r="A5" s="15">
        <v>3</v>
      </c>
      <c r="B5" s="16" t="s">
        <v>18</v>
      </c>
      <c r="C5" s="17" t="s">
        <v>17</v>
      </c>
      <c r="D5" s="18" t="s">
        <v>13</v>
      </c>
      <c r="E5" s="18" t="s">
        <v>14</v>
      </c>
      <c r="F5" s="19">
        <v>24</v>
      </c>
      <c r="G5" s="20">
        <v>80.99</v>
      </c>
      <c r="H5" s="18">
        <v>3</v>
      </c>
      <c r="I5" s="18" t="s">
        <v>15</v>
      </c>
      <c r="J5" s="18"/>
    </row>
    <row r="6" s="1" customFormat="1" ht="42" customHeight="1" spans="1:10">
      <c r="A6" s="15">
        <v>4</v>
      </c>
      <c r="B6" s="16" t="s">
        <v>19</v>
      </c>
      <c r="C6" s="17" t="s">
        <v>17</v>
      </c>
      <c r="D6" s="18" t="s">
        <v>13</v>
      </c>
      <c r="E6" s="18" t="s">
        <v>14</v>
      </c>
      <c r="F6" s="19">
        <v>25</v>
      </c>
      <c r="G6" s="20">
        <v>80.78</v>
      </c>
      <c r="H6" s="18">
        <v>4</v>
      </c>
      <c r="I6" s="18" t="s">
        <v>15</v>
      </c>
      <c r="J6" s="18"/>
    </row>
    <row r="7" s="1" customFormat="1" ht="42" customHeight="1" spans="1:10">
      <c r="A7" s="15">
        <v>5</v>
      </c>
      <c r="B7" s="16" t="s">
        <v>20</v>
      </c>
      <c r="C7" s="17" t="s">
        <v>12</v>
      </c>
      <c r="D7" s="18" t="s">
        <v>13</v>
      </c>
      <c r="E7" s="18" t="s">
        <v>14</v>
      </c>
      <c r="F7" s="19">
        <v>22</v>
      </c>
      <c r="G7" s="20">
        <v>80.56</v>
      </c>
      <c r="H7" s="18">
        <v>5</v>
      </c>
      <c r="I7" s="18" t="s">
        <v>15</v>
      </c>
      <c r="J7" s="18"/>
    </row>
    <row r="8" s="1" customFormat="1" ht="42" customHeight="1" spans="1:10">
      <c r="A8" s="15">
        <v>6</v>
      </c>
      <c r="B8" s="16" t="s">
        <v>21</v>
      </c>
      <c r="C8" s="17" t="s">
        <v>17</v>
      </c>
      <c r="D8" s="18" t="s">
        <v>13</v>
      </c>
      <c r="E8" s="18" t="s">
        <v>14</v>
      </c>
      <c r="F8" s="19">
        <v>20</v>
      </c>
      <c r="G8" s="20">
        <v>79.8</v>
      </c>
      <c r="H8" s="18">
        <v>6</v>
      </c>
      <c r="I8" s="18" t="s">
        <v>15</v>
      </c>
      <c r="J8" s="18"/>
    </row>
    <row r="9" s="1" customFormat="1" ht="42" customHeight="1" spans="1:10">
      <c r="A9" s="15">
        <v>7</v>
      </c>
      <c r="B9" s="16" t="s">
        <v>22</v>
      </c>
      <c r="C9" s="17" t="s">
        <v>17</v>
      </c>
      <c r="D9" s="18" t="s">
        <v>13</v>
      </c>
      <c r="E9" s="18" t="s">
        <v>14</v>
      </c>
      <c r="F9" s="19">
        <v>14</v>
      </c>
      <c r="G9" s="20">
        <v>79.79</v>
      </c>
      <c r="H9" s="18">
        <v>7</v>
      </c>
      <c r="I9" s="18" t="s">
        <v>23</v>
      </c>
      <c r="J9" s="18"/>
    </row>
    <row r="10" s="1" customFormat="1" ht="42" customHeight="1" spans="1:10">
      <c r="A10" s="15">
        <v>8</v>
      </c>
      <c r="B10" s="16" t="s">
        <v>24</v>
      </c>
      <c r="C10" s="17" t="s">
        <v>17</v>
      </c>
      <c r="D10" s="18" t="s">
        <v>13</v>
      </c>
      <c r="E10" s="18" t="s">
        <v>14</v>
      </c>
      <c r="F10" s="19">
        <v>17</v>
      </c>
      <c r="G10" s="20">
        <v>77.2</v>
      </c>
      <c r="H10" s="18">
        <v>8</v>
      </c>
      <c r="I10" s="18" t="s">
        <v>23</v>
      </c>
      <c r="J10" s="18"/>
    </row>
    <row r="11" s="1" customFormat="1" ht="42" customHeight="1" spans="1:10">
      <c r="A11" s="15">
        <v>9</v>
      </c>
      <c r="B11" s="16" t="s">
        <v>25</v>
      </c>
      <c r="C11" s="17" t="s">
        <v>17</v>
      </c>
      <c r="D11" s="18" t="s">
        <v>13</v>
      </c>
      <c r="E11" s="18" t="s">
        <v>14</v>
      </c>
      <c r="F11" s="19">
        <v>19</v>
      </c>
      <c r="G11" s="20">
        <v>74.9</v>
      </c>
      <c r="H11" s="18">
        <v>9</v>
      </c>
      <c r="I11" s="18" t="s">
        <v>23</v>
      </c>
      <c r="J11" s="18"/>
    </row>
    <row r="12" s="1" customFormat="1" ht="42" customHeight="1" spans="1:10">
      <c r="A12" s="15">
        <v>10</v>
      </c>
      <c r="B12" s="16" t="s">
        <v>26</v>
      </c>
      <c r="C12" s="17" t="s">
        <v>17</v>
      </c>
      <c r="D12" s="18" t="s">
        <v>13</v>
      </c>
      <c r="E12" s="18" t="s">
        <v>14</v>
      </c>
      <c r="F12" s="19">
        <v>16</v>
      </c>
      <c r="G12" s="20">
        <v>73.52</v>
      </c>
      <c r="H12" s="18">
        <v>10</v>
      </c>
      <c r="I12" s="18" t="s">
        <v>23</v>
      </c>
      <c r="J12" s="18"/>
    </row>
    <row r="13" s="1" customFormat="1" ht="42" customHeight="1" spans="1:10">
      <c r="A13" s="15">
        <v>11</v>
      </c>
      <c r="B13" s="16" t="s">
        <v>27</v>
      </c>
      <c r="C13" s="17" t="s">
        <v>17</v>
      </c>
      <c r="D13" s="18" t="s">
        <v>13</v>
      </c>
      <c r="E13" s="18" t="s">
        <v>14</v>
      </c>
      <c r="F13" s="19">
        <v>27</v>
      </c>
      <c r="G13" s="20">
        <v>69.84</v>
      </c>
      <c r="H13" s="18">
        <v>11</v>
      </c>
      <c r="I13" s="18" t="s">
        <v>23</v>
      </c>
      <c r="J13" s="18"/>
    </row>
    <row r="14" s="1" customFormat="1" ht="42" customHeight="1" spans="1:10">
      <c r="A14" s="15">
        <v>12</v>
      </c>
      <c r="B14" s="16" t="s">
        <v>28</v>
      </c>
      <c r="C14" s="17" t="s">
        <v>12</v>
      </c>
      <c r="D14" s="18" t="s">
        <v>13</v>
      </c>
      <c r="E14" s="18" t="s">
        <v>14</v>
      </c>
      <c r="F14" s="19">
        <v>18</v>
      </c>
      <c r="G14" s="20">
        <v>68.84</v>
      </c>
      <c r="H14" s="18">
        <v>12</v>
      </c>
      <c r="I14" s="18" t="s">
        <v>23</v>
      </c>
      <c r="J14" s="18"/>
    </row>
    <row r="15" s="1" customFormat="1" ht="42" customHeight="1" spans="1:10">
      <c r="A15" s="15">
        <v>13</v>
      </c>
      <c r="B15" s="16" t="s">
        <v>29</v>
      </c>
      <c r="C15" s="17" t="s">
        <v>17</v>
      </c>
      <c r="D15" s="18" t="s">
        <v>13</v>
      </c>
      <c r="E15" s="18" t="s">
        <v>14</v>
      </c>
      <c r="F15" s="19">
        <v>15</v>
      </c>
      <c r="G15" s="20">
        <v>68.14</v>
      </c>
      <c r="H15" s="18">
        <v>13</v>
      </c>
      <c r="I15" s="18" t="s">
        <v>23</v>
      </c>
      <c r="J15" s="18"/>
    </row>
    <row r="16" s="1" customFormat="1" ht="42" customHeight="1" spans="1:10">
      <c r="A16" s="15">
        <v>14</v>
      </c>
      <c r="B16" s="16" t="s">
        <v>30</v>
      </c>
      <c r="C16" s="17" t="s">
        <v>12</v>
      </c>
      <c r="D16" s="18" t="s">
        <v>13</v>
      </c>
      <c r="E16" s="18" t="s">
        <v>14</v>
      </c>
      <c r="F16" s="19">
        <v>23</v>
      </c>
      <c r="G16" s="20">
        <v>67.08</v>
      </c>
      <c r="H16" s="18">
        <v>14</v>
      </c>
      <c r="I16" s="18" t="s">
        <v>23</v>
      </c>
      <c r="J16" s="18"/>
    </row>
    <row r="17" s="1" customFormat="1" ht="42" customHeight="1" spans="1:10">
      <c r="A17" s="15">
        <v>15</v>
      </c>
      <c r="B17" s="16" t="s">
        <v>31</v>
      </c>
      <c r="C17" s="17" t="s">
        <v>17</v>
      </c>
      <c r="D17" s="18" t="s">
        <v>13</v>
      </c>
      <c r="E17" s="18" t="s">
        <v>14</v>
      </c>
      <c r="F17" s="19" t="s">
        <v>32</v>
      </c>
      <c r="G17" s="21" t="s">
        <v>32</v>
      </c>
      <c r="H17" s="18" t="s">
        <v>32</v>
      </c>
      <c r="I17" s="18" t="s">
        <v>23</v>
      </c>
      <c r="J17" s="18" t="s">
        <v>32</v>
      </c>
    </row>
    <row r="18" s="1" customFormat="1" ht="42" customHeight="1" spans="1:10">
      <c r="A18" s="15">
        <v>16</v>
      </c>
      <c r="B18" s="16" t="s">
        <v>33</v>
      </c>
      <c r="C18" s="17" t="s">
        <v>17</v>
      </c>
      <c r="D18" s="18" t="s">
        <v>13</v>
      </c>
      <c r="E18" s="18" t="s">
        <v>14</v>
      </c>
      <c r="F18" s="19" t="s">
        <v>32</v>
      </c>
      <c r="G18" s="21" t="s">
        <v>32</v>
      </c>
      <c r="H18" s="18" t="s">
        <v>32</v>
      </c>
      <c r="I18" s="18" t="s">
        <v>23</v>
      </c>
      <c r="J18" s="18" t="s">
        <v>32</v>
      </c>
    </row>
    <row r="19" s="1" customFormat="1" ht="42" customHeight="1" spans="1:10">
      <c r="A19" s="15">
        <v>17</v>
      </c>
      <c r="B19" s="16" t="s">
        <v>34</v>
      </c>
      <c r="C19" s="17" t="s">
        <v>17</v>
      </c>
      <c r="D19" s="18" t="s">
        <v>35</v>
      </c>
      <c r="E19" s="18" t="s">
        <v>14</v>
      </c>
      <c r="F19" s="22">
        <v>10</v>
      </c>
      <c r="G19" s="20">
        <v>84.64</v>
      </c>
      <c r="H19" s="23">
        <v>1</v>
      </c>
      <c r="I19" s="18" t="s">
        <v>15</v>
      </c>
      <c r="J19" s="18" t="s">
        <v>36</v>
      </c>
    </row>
    <row r="20" s="1" customFormat="1" ht="42" customHeight="1" spans="1:10">
      <c r="A20" s="15">
        <v>18</v>
      </c>
      <c r="B20" s="16" t="s">
        <v>37</v>
      </c>
      <c r="C20" s="17" t="s">
        <v>17</v>
      </c>
      <c r="D20" s="18" t="s">
        <v>35</v>
      </c>
      <c r="E20" s="18" t="s">
        <v>14</v>
      </c>
      <c r="F20" s="22">
        <v>12</v>
      </c>
      <c r="G20" s="20">
        <v>82.54</v>
      </c>
      <c r="H20" s="23">
        <v>2</v>
      </c>
      <c r="I20" s="18" t="s">
        <v>15</v>
      </c>
      <c r="J20" s="18" t="s">
        <v>36</v>
      </c>
    </row>
    <row r="21" s="1" customFormat="1" ht="42" customHeight="1" spans="1:10">
      <c r="A21" s="15">
        <v>19</v>
      </c>
      <c r="B21" s="16" t="s">
        <v>38</v>
      </c>
      <c r="C21" s="17" t="s">
        <v>17</v>
      </c>
      <c r="D21" s="18" t="s">
        <v>35</v>
      </c>
      <c r="E21" s="18" t="s">
        <v>14</v>
      </c>
      <c r="F21" s="22">
        <v>9</v>
      </c>
      <c r="G21" s="20">
        <v>82.18</v>
      </c>
      <c r="H21" s="23">
        <v>3</v>
      </c>
      <c r="I21" s="18" t="s">
        <v>15</v>
      </c>
      <c r="J21" s="18" t="s">
        <v>36</v>
      </c>
    </row>
    <row r="22" s="1" customFormat="1" ht="42" customHeight="1" spans="1:10">
      <c r="A22" s="15">
        <v>20</v>
      </c>
      <c r="B22" s="16" t="s">
        <v>39</v>
      </c>
      <c r="C22" s="17" t="s">
        <v>12</v>
      </c>
      <c r="D22" s="18" t="s">
        <v>35</v>
      </c>
      <c r="E22" s="18" t="s">
        <v>14</v>
      </c>
      <c r="F22" s="22">
        <v>3</v>
      </c>
      <c r="G22" s="20">
        <v>82.05</v>
      </c>
      <c r="H22" s="23">
        <v>4</v>
      </c>
      <c r="I22" s="18" t="s">
        <v>15</v>
      </c>
      <c r="J22" s="18" t="s">
        <v>36</v>
      </c>
    </row>
    <row r="23" s="1" customFormat="1" ht="42" customHeight="1" spans="1:10">
      <c r="A23" s="15">
        <v>21</v>
      </c>
      <c r="B23" s="16" t="s">
        <v>40</v>
      </c>
      <c r="C23" s="17" t="s">
        <v>12</v>
      </c>
      <c r="D23" s="18" t="s">
        <v>35</v>
      </c>
      <c r="E23" s="18" t="s">
        <v>14</v>
      </c>
      <c r="F23" s="22">
        <v>11</v>
      </c>
      <c r="G23" s="20">
        <v>81.1</v>
      </c>
      <c r="H23" s="23">
        <v>5</v>
      </c>
      <c r="I23" s="18" t="s">
        <v>15</v>
      </c>
      <c r="J23" s="18" t="s">
        <v>36</v>
      </c>
    </row>
    <row r="24" s="1" customFormat="1" ht="42" customHeight="1" spans="1:10">
      <c r="A24" s="15">
        <v>22</v>
      </c>
      <c r="B24" s="16" t="s">
        <v>41</v>
      </c>
      <c r="C24" s="17" t="s">
        <v>17</v>
      </c>
      <c r="D24" s="18" t="s">
        <v>35</v>
      </c>
      <c r="E24" s="18" t="s">
        <v>14</v>
      </c>
      <c r="F24" s="22">
        <v>1</v>
      </c>
      <c r="G24" s="20">
        <v>79.72</v>
      </c>
      <c r="H24" s="23">
        <v>6</v>
      </c>
      <c r="I24" s="18" t="s">
        <v>15</v>
      </c>
      <c r="J24" s="18" t="s">
        <v>36</v>
      </c>
    </row>
    <row r="25" s="1" customFormat="1" ht="42" customHeight="1" spans="1:10">
      <c r="A25" s="15">
        <v>23</v>
      </c>
      <c r="B25" s="16" t="s">
        <v>42</v>
      </c>
      <c r="C25" s="17" t="s">
        <v>17</v>
      </c>
      <c r="D25" s="18" t="s">
        <v>35</v>
      </c>
      <c r="E25" s="18" t="s">
        <v>14</v>
      </c>
      <c r="F25" s="22">
        <v>2</v>
      </c>
      <c r="G25" s="20">
        <v>78.22</v>
      </c>
      <c r="H25" s="23">
        <v>7</v>
      </c>
      <c r="I25" s="18" t="s">
        <v>15</v>
      </c>
      <c r="J25" s="18" t="s">
        <v>36</v>
      </c>
    </row>
    <row r="26" s="1" customFormat="1" ht="42" customHeight="1" spans="1:10">
      <c r="A26" s="15">
        <v>24</v>
      </c>
      <c r="B26" s="16" t="s">
        <v>43</v>
      </c>
      <c r="C26" s="17" t="s">
        <v>17</v>
      </c>
      <c r="D26" s="18" t="s">
        <v>35</v>
      </c>
      <c r="E26" s="18" t="s">
        <v>14</v>
      </c>
      <c r="F26" s="22">
        <v>8</v>
      </c>
      <c r="G26" s="20">
        <v>72.4</v>
      </c>
      <c r="H26" s="23">
        <v>8</v>
      </c>
      <c r="I26" s="18" t="s">
        <v>23</v>
      </c>
      <c r="J26" s="18" t="s">
        <v>36</v>
      </c>
    </row>
    <row r="27" s="1" customFormat="1" ht="42" customHeight="1" spans="1:10">
      <c r="A27" s="15">
        <v>25</v>
      </c>
      <c r="B27" s="16" t="s">
        <v>44</v>
      </c>
      <c r="C27" s="17" t="s">
        <v>17</v>
      </c>
      <c r="D27" s="18" t="s">
        <v>35</v>
      </c>
      <c r="E27" s="18" t="s">
        <v>14</v>
      </c>
      <c r="F27" s="22">
        <v>5</v>
      </c>
      <c r="G27" s="20">
        <v>71.48</v>
      </c>
      <c r="H27" s="23">
        <v>9</v>
      </c>
      <c r="I27" s="18" t="s">
        <v>23</v>
      </c>
      <c r="J27" s="18" t="s">
        <v>36</v>
      </c>
    </row>
    <row r="28" s="1" customFormat="1" ht="42" customHeight="1" spans="1:10">
      <c r="A28" s="15">
        <v>26</v>
      </c>
      <c r="B28" s="16" t="s">
        <v>45</v>
      </c>
      <c r="C28" s="17" t="s">
        <v>17</v>
      </c>
      <c r="D28" s="18" t="s">
        <v>35</v>
      </c>
      <c r="E28" s="18" t="s">
        <v>14</v>
      </c>
      <c r="F28" s="22">
        <v>13</v>
      </c>
      <c r="G28" s="20">
        <v>71.3</v>
      </c>
      <c r="H28" s="23">
        <v>10</v>
      </c>
      <c r="I28" s="18" t="s">
        <v>23</v>
      </c>
      <c r="J28" s="18" t="s">
        <v>36</v>
      </c>
    </row>
    <row r="29" s="1" customFormat="1" ht="42" customHeight="1" spans="1:10">
      <c r="A29" s="15">
        <v>27</v>
      </c>
      <c r="B29" s="16" t="s">
        <v>46</v>
      </c>
      <c r="C29" s="17" t="s">
        <v>17</v>
      </c>
      <c r="D29" s="18" t="s">
        <v>35</v>
      </c>
      <c r="E29" s="18" t="s">
        <v>14</v>
      </c>
      <c r="F29" s="24">
        <v>4</v>
      </c>
      <c r="G29" s="20">
        <v>68.7</v>
      </c>
      <c r="H29" s="23">
        <v>11</v>
      </c>
      <c r="I29" s="18" t="s">
        <v>23</v>
      </c>
      <c r="J29" s="18" t="s">
        <v>36</v>
      </c>
    </row>
    <row r="30" s="1" customFormat="1" ht="42" customHeight="1" spans="1:10">
      <c r="A30" s="15">
        <v>28</v>
      </c>
      <c r="B30" s="16" t="s">
        <v>47</v>
      </c>
      <c r="C30" s="17" t="s">
        <v>17</v>
      </c>
      <c r="D30" s="18" t="s">
        <v>35</v>
      </c>
      <c r="E30" s="18" t="s">
        <v>14</v>
      </c>
      <c r="F30" s="24">
        <v>7</v>
      </c>
      <c r="G30" s="20">
        <v>68.4</v>
      </c>
      <c r="H30" s="23">
        <v>12</v>
      </c>
      <c r="I30" s="18" t="s">
        <v>23</v>
      </c>
      <c r="J30" s="18" t="s">
        <v>36</v>
      </c>
    </row>
    <row r="31" s="1" customFormat="1" ht="42" customHeight="1" spans="1:10">
      <c r="A31" s="15">
        <v>29</v>
      </c>
      <c r="B31" s="16" t="s">
        <v>48</v>
      </c>
      <c r="C31" s="17" t="s">
        <v>17</v>
      </c>
      <c r="D31" s="18" t="s">
        <v>35</v>
      </c>
      <c r="E31" s="18" t="s">
        <v>14</v>
      </c>
      <c r="F31" s="24">
        <v>6</v>
      </c>
      <c r="G31" s="20">
        <v>68.36</v>
      </c>
      <c r="H31" s="23">
        <v>13</v>
      </c>
      <c r="I31" s="18" t="s">
        <v>23</v>
      </c>
      <c r="J31" s="18" t="s">
        <v>36</v>
      </c>
    </row>
    <row r="32" s="1" customFormat="1" ht="42" customHeight="1" spans="1:10">
      <c r="A32" s="15">
        <v>30</v>
      </c>
      <c r="B32" s="16" t="s">
        <v>49</v>
      </c>
      <c r="C32" s="17" t="s">
        <v>17</v>
      </c>
      <c r="D32" s="18" t="s">
        <v>50</v>
      </c>
      <c r="E32" s="18" t="s">
        <v>51</v>
      </c>
      <c r="F32" s="24">
        <v>21</v>
      </c>
      <c r="G32" s="20">
        <v>79.29</v>
      </c>
      <c r="H32" s="23">
        <v>1</v>
      </c>
      <c r="I32" s="18" t="s">
        <v>15</v>
      </c>
      <c r="J32" s="18"/>
    </row>
    <row r="33" s="1" customFormat="1" ht="42" customHeight="1" spans="1:10">
      <c r="A33" s="15">
        <v>31</v>
      </c>
      <c r="B33" s="16" t="s">
        <v>52</v>
      </c>
      <c r="C33" s="17" t="s">
        <v>17</v>
      </c>
      <c r="D33" s="18" t="s">
        <v>50</v>
      </c>
      <c r="E33" s="18" t="s">
        <v>51</v>
      </c>
      <c r="F33" s="24">
        <v>20</v>
      </c>
      <c r="G33" s="20">
        <v>76.83</v>
      </c>
      <c r="H33" s="23">
        <v>2</v>
      </c>
      <c r="I33" s="18" t="s">
        <v>23</v>
      </c>
      <c r="J33" s="18"/>
    </row>
    <row r="34" s="1" customFormat="1" ht="42" customHeight="1" spans="1:10">
      <c r="A34" s="15">
        <v>32</v>
      </c>
      <c r="B34" s="16" t="s">
        <v>53</v>
      </c>
      <c r="C34" s="17" t="s">
        <v>54</v>
      </c>
      <c r="D34" s="18" t="s">
        <v>50</v>
      </c>
      <c r="E34" s="18" t="s">
        <v>51</v>
      </c>
      <c r="F34" s="24">
        <v>22</v>
      </c>
      <c r="G34" s="20">
        <v>76.61</v>
      </c>
      <c r="H34" s="23">
        <v>3</v>
      </c>
      <c r="I34" s="18" t="s">
        <v>23</v>
      </c>
      <c r="J34" s="18"/>
    </row>
    <row r="35" s="1" customFormat="1" ht="42" customHeight="1" spans="1:10">
      <c r="A35" s="15">
        <v>33</v>
      </c>
      <c r="B35" s="16" t="s">
        <v>55</v>
      </c>
      <c r="C35" s="17" t="s">
        <v>17</v>
      </c>
      <c r="D35" s="18" t="s">
        <v>56</v>
      </c>
      <c r="E35" s="18" t="s">
        <v>51</v>
      </c>
      <c r="F35" s="24">
        <v>9</v>
      </c>
      <c r="G35" s="20">
        <v>81.51</v>
      </c>
      <c r="H35" s="23">
        <v>1</v>
      </c>
      <c r="I35" s="18" t="s">
        <v>15</v>
      </c>
      <c r="J35" s="18"/>
    </row>
    <row r="36" s="1" customFormat="1" ht="42" customHeight="1" spans="1:10">
      <c r="A36" s="15">
        <v>34</v>
      </c>
      <c r="B36" s="16" t="s">
        <v>57</v>
      </c>
      <c r="C36" s="17" t="s">
        <v>17</v>
      </c>
      <c r="D36" s="18" t="s">
        <v>56</v>
      </c>
      <c r="E36" s="18" t="s">
        <v>51</v>
      </c>
      <c r="F36" s="24">
        <v>10</v>
      </c>
      <c r="G36" s="20">
        <v>78.81</v>
      </c>
      <c r="H36" s="23">
        <v>2</v>
      </c>
      <c r="I36" s="18" t="s">
        <v>23</v>
      </c>
      <c r="J36" s="18"/>
    </row>
    <row r="37" s="1" customFormat="1" ht="42" customHeight="1" spans="1:10">
      <c r="A37" s="15">
        <v>35</v>
      </c>
      <c r="B37" s="16" t="s">
        <v>58</v>
      </c>
      <c r="C37" s="17" t="s">
        <v>17</v>
      </c>
      <c r="D37" s="18" t="s">
        <v>59</v>
      </c>
      <c r="E37" s="18" t="s">
        <v>51</v>
      </c>
      <c r="F37" s="24">
        <v>19</v>
      </c>
      <c r="G37" s="20">
        <v>82.48</v>
      </c>
      <c r="H37" s="23">
        <v>1</v>
      </c>
      <c r="I37" s="18" t="s">
        <v>15</v>
      </c>
      <c r="J37" s="18"/>
    </row>
    <row r="38" s="1" customFormat="1" ht="42" customHeight="1" spans="1:10">
      <c r="A38" s="15">
        <v>36</v>
      </c>
      <c r="B38" s="16" t="s">
        <v>60</v>
      </c>
      <c r="C38" s="17" t="s">
        <v>17</v>
      </c>
      <c r="D38" s="18" t="s">
        <v>59</v>
      </c>
      <c r="E38" s="18" t="s">
        <v>51</v>
      </c>
      <c r="F38" s="24">
        <v>16</v>
      </c>
      <c r="G38" s="20">
        <v>81.26</v>
      </c>
      <c r="H38" s="23">
        <v>2</v>
      </c>
      <c r="I38" s="18" t="s">
        <v>23</v>
      </c>
      <c r="J38" s="18"/>
    </row>
    <row r="39" s="1" customFormat="1" ht="42" customHeight="1" spans="1:10">
      <c r="A39" s="15">
        <v>37</v>
      </c>
      <c r="B39" s="16" t="s">
        <v>61</v>
      </c>
      <c r="C39" s="17" t="s">
        <v>17</v>
      </c>
      <c r="D39" s="18" t="s">
        <v>59</v>
      </c>
      <c r="E39" s="18" t="s">
        <v>51</v>
      </c>
      <c r="F39" s="24">
        <v>17</v>
      </c>
      <c r="G39" s="20">
        <v>79.22</v>
      </c>
      <c r="H39" s="23">
        <v>3</v>
      </c>
      <c r="I39" s="18" t="s">
        <v>23</v>
      </c>
      <c r="J39" s="18"/>
    </row>
    <row r="40" s="1" customFormat="1" ht="42" customHeight="1" spans="1:10">
      <c r="A40" s="15">
        <v>38</v>
      </c>
      <c r="B40" s="16" t="s">
        <v>62</v>
      </c>
      <c r="C40" s="17" t="s">
        <v>17</v>
      </c>
      <c r="D40" s="18" t="s">
        <v>59</v>
      </c>
      <c r="E40" s="18" t="s">
        <v>51</v>
      </c>
      <c r="F40" s="24">
        <v>18</v>
      </c>
      <c r="G40" s="20">
        <v>78.95</v>
      </c>
      <c r="H40" s="23">
        <v>4</v>
      </c>
      <c r="I40" s="18" t="s">
        <v>23</v>
      </c>
      <c r="J40" s="18"/>
    </row>
    <row r="41" s="1" customFormat="1" ht="42" customHeight="1" spans="1:10">
      <c r="A41" s="15">
        <v>39</v>
      </c>
      <c r="B41" s="16" t="s">
        <v>63</v>
      </c>
      <c r="C41" s="17" t="s">
        <v>17</v>
      </c>
      <c r="D41" s="18" t="s">
        <v>59</v>
      </c>
      <c r="E41" s="18" t="s">
        <v>51</v>
      </c>
      <c r="F41" s="24">
        <v>15</v>
      </c>
      <c r="G41" s="20">
        <v>77.56</v>
      </c>
      <c r="H41" s="23">
        <v>5</v>
      </c>
      <c r="I41" s="18" t="s">
        <v>23</v>
      </c>
      <c r="J41" s="18"/>
    </row>
    <row r="42" s="1" customFormat="1" ht="42" customHeight="1" spans="1:10">
      <c r="A42" s="15">
        <v>40</v>
      </c>
      <c r="B42" s="16" t="s">
        <v>64</v>
      </c>
      <c r="C42" s="17" t="s">
        <v>17</v>
      </c>
      <c r="D42" s="18" t="s">
        <v>65</v>
      </c>
      <c r="E42" s="18" t="s">
        <v>51</v>
      </c>
      <c r="F42" s="24">
        <v>12</v>
      </c>
      <c r="G42" s="20">
        <v>81.02</v>
      </c>
      <c r="H42" s="23">
        <v>1</v>
      </c>
      <c r="I42" s="18" t="s">
        <v>15</v>
      </c>
      <c r="J42" s="18"/>
    </row>
    <row r="43" s="1" customFormat="1" ht="42" customHeight="1" spans="1:10">
      <c r="A43" s="15">
        <v>41</v>
      </c>
      <c r="B43" s="16" t="s">
        <v>66</v>
      </c>
      <c r="C43" s="17" t="s">
        <v>17</v>
      </c>
      <c r="D43" s="18" t="s">
        <v>65</v>
      </c>
      <c r="E43" s="18" t="s">
        <v>51</v>
      </c>
      <c r="F43" s="24">
        <v>11</v>
      </c>
      <c r="G43" s="20">
        <v>78.17</v>
      </c>
      <c r="H43" s="23">
        <v>2</v>
      </c>
      <c r="I43" s="18" t="s">
        <v>15</v>
      </c>
      <c r="J43" s="18"/>
    </row>
    <row r="44" s="1" customFormat="1" ht="42" customHeight="1" spans="1:10">
      <c r="A44" s="15">
        <v>42</v>
      </c>
      <c r="B44" s="16" t="s">
        <v>67</v>
      </c>
      <c r="C44" s="17" t="s">
        <v>17</v>
      </c>
      <c r="D44" s="18" t="s">
        <v>65</v>
      </c>
      <c r="E44" s="18" t="s">
        <v>51</v>
      </c>
      <c r="F44" s="24">
        <v>13</v>
      </c>
      <c r="G44" s="20">
        <v>77.5</v>
      </c>
      <c r="H44" s="23">
        <v>3</v>
      </c>
      <c r="I44" s="18" t="s">
        <v>23</v>
      </c>
      <c r="J44" s="18"/>
    </row>
    <row r="45" s="1" customFormat="1" ht="42" customHeight="1" spans="1:10">
      <c r="A45" s="15">
        <v>43</v>
      </c>
      <c r="B45" s="16" t="s">
        <v>68</v>
      </c>
      <c r="C45" s="17" t="s">
        <v>17</v>
      </c>
      <c r="D45" s="18" t="s">
        <v>65</v>
      </c>
      <c r="E45" s="18" t="s">
        <v>51</v>
      </c>
      <c r="F45" s="24">
        <v>14</v>
      </c>
      <c r="G45" s="20">
        <v>77.43</v>
      </c>
      <c r="H45" s="23">
        <v>4</v>
      </c>
      <c r="I45" s="18" t="s">
        <v>23</v>
      </c>
      <c r="J45" s="18"/>
    </row>
    <row r="46" s="1" customFormat="1" ht="42" customHeight="1" spans="1:10">
      <c r="A46" s="15">
        <v>44</v>
      </c>
      <c r="B46" s="16" t="s">
        <v>69</v>
      </c>
      <c r="C46" s="17" t="s">
        <v>17</v>
      </c>
      <c r="D46" s="18" t="s">
        <v>70</v>
      </c>
      <c r="E46" s="18" t="s">
        <v>51</v>
      </c>
      <c r="F46" s="24">
        <v>6</v>
      </c>
      <c r="G46" s="20">
        <v>84.11</v>
      </c>
      <c r="H46" s="23">
        <v>1</v>
      </c>
      <c r="I46" s="18" t="s">
        <v>15</v>
      </c>
      <c r="J46" s="18" t="s">
        <v>36</v>
      </c>
    </row>
    <row r="47" s="1" customFormat="1" ht="42" customHeight="1" spans="1:10">
      <c r="A47" s="15">
        <v>45</v>
      </c>
      <c r="B47" s="16" t="s">
        <v>71</v>
      </c>
      <c r="C47" s="17" t="s">
        <v>17</v>
      </c>
      <c r="D47" s="18" t="s">
        <v>70</v>
      </c>
      <c r="E47" s="18" t="s">
        <v>51</v>
      </c>
      <c r="F47" s="24">
        <v>1</v>
      </c>
      <c r="G47" s="20">
        <v>83.33</v>
      </c>
      <c r="H47" s="23">
        <v>2</v>
      </c>
      <c r="I47" s="18" t="s">
        <v>15</v>
      </c>
      <c r="J47" s="18" t="s">
        <v>36</v>
      </c>
    </row>
    <row r="48" s="1" customFormat="1" ht="42" customHeight="1" spans="1:10">
      <c r="A48" s="15">
        <v>46</v>
      </c>
      <c r="B48" s="16" t="s">
        <v>72</v>
      </c>
      <c r="C48" s="17" t="s">
        <v>17</v>
      </c>
      <c r="D48" s="18" t="s">
        <v>70</v>
      </c>
      <c r="E48" s="18" t="s">
        <v>51</v>
      </c>
      <c r="F48" s="24">
        <v>5</v>
      </c>
      <c r="G48" s="20">
        <v>83.13</v>
      </c>
      <c r="H48" s="23">
        <v>3</v>
      </c>
      <c r="I48" s="18" t="s">
        <v>15</v>
      </c>
      <c r="J48" s="18" t="s">
        <v>36</v>
      </c>
    </row>
    <row r="49" s="1" customFormat="1" ht="42" customHeight="1" spans="1:10">
      <c r="A49" s="15">
        <v>47</v>
      </c>
      <c r="B49" s="16" t="s">
        <v>73</v>
      </c>
      <c r="C49" s="17" t="s">
        <v>17</v>
      </c>
      <c r="D49" s="18" t="s">
        <v>70</v>
      </c>
      <c r="E49" s="18" t="s">
        <v>51</v>
      </c>
      <c r="F49" s="24">
        <v>2</v>
      </c>
      <c r="G49" s="20">
        <v>80.55</v>
      </c>
      <c r="H49" s="23">
        <v>4</v>
      </c>
      <c r="I49" s="18" t="s">
        <v>23</v>
      </c>
      <c r="J49" s="18" t="s">
        <v>36</v>
      </c>
    </row>
    <row r="50" s="1" customFormat="1" ht="42" customHeight="1" spans="1:10">
      <c r="A50" s="15">
        <v>48</v>
      </c>
      <c r="B50" s="16" t="s">
        <v>74</v>
      </c>
      <c r="C50" s="17" t="s">
        <v>17</v>
      </c>
      <c r="D50" s="18" t="s">
        <v>70</v>
      </c>
      <c r="E50" s="18" t="s">
        <v>51</v>
      </c>
      <c r="F50" s="24">
        <v>8</v>
      </c>
      <c r="G50" s="20">
        <v>77.1</v>
      </c>
      <c r="H50" s="23">
        <v>5</v>
      </c>
      <c r="I50" s="18" t="s">
        <v>23</v>
      </c>
      <c r="J50" s="18" t="s">
        <v>36</v>
      </c>
    </row>
    <row r="51" s="1" customFormat="1" ht="42" customHeight="1" spans="1:10">
      <c r="A51" s="15">
        <v>49</v>
      </c>
      <c r="B51" s="16" t="s">
        <v>75</v>
      </c>
      <c r="C51" s="17" t="s">
        <v>17</v>
      </c>
      <c r="D51" s="18" t="s">
        <v>70</v>
      </c>
      <c r="E51" s="18" t="s">
        <v>51</v>
      </c>
      <c r="F51" s="24">
        <v>3</v>
      </c>
      <c r="G51" s="20">
        <v>76.8</v>
      </c>
      <c r="H51" s="23">
        <v>6</v>
      </c>
      <c r="I51" s="18" t="s">
        <v>23</v>
      </c>
      <c r="J51" s="18" t="s">
        <v>36</v>
      </c>
    </row>
    <row r="52" s="1" customFormat="1" ht="42" customHeight="1" spans="1:10">
      <c r="A52" s="15">
        <v>50</v>
      </c>
      <c r="B52" s="16" t="s">
        <v>76</v>
      </c>
      <c r="C52" s="17" t="s">
        <v>17</v>
      </c>
      <c r="D52" s="18" t="s">
        <v>70</v>
      </c>
      <c r="E52" s="18" t="s">
        <v>51</v>
      </c>
      <c r="F52" s="24">
        <v>7</v>
      </c>
      <c r="G52" s="20">
        <v>75.78</v>
      </c>
      <c r="H52" s="23">
        <v>7</v>
      </c>
      <c r="I52" s="18" t="s">
        <v>23</v>
      </c>
      <c r="J52" s="18" t="s">
        <v>36</v>
      </c>
    </row>
    <row r="53" s="1" customFormat="1" ht="42" customHeight="1" spans="1:10">
      <c r="A53" s="15">
        <v>51</v>
      </c>
      <c r="B53" s="16" t="s">
        <v>77</v>
      </c>
      <c r="C53" s="17" t="s">
        <v>17</v>
      </c>
      <c r="D53" s="18" t="s">
        <v>70</v>
      </c>
      <c r="E53" s="18" t="s">
        <v>51</v>
      </c>
      <c r="F53" s="24">
        <v>4</v>
      </c>
      <c r="G53" s="20">
        <v>75.74</v>
      </c>
      <c r="H53" s="23">
        <v>8</v>
      </c>
      <c r="I53" s="18" t="s">
        <v>23</v>
      </c>
      <c r="J53" s="18" t="s">
        <v>36</v>
      </c>
    </row>
    <row r="54" s="1" customFormat="1" ht="42" customHeight="1" spans="1:10">
      <c r="A54" s="15">
        <v>52</v>
      </c>
      <c r="B54" s="16" t="s">
        <v>78</v>
      </c>
      <c r="C54" s="17" t="s">
        <v>12</v>
      </c>
      <c r="D54" s="18" t="s">
        <v>79</v>
      </c>
      <c r="E54" s="18" t="s">
        <v>80</v>
      </c>
      <c r="F54" s="24">
        <v>16</v>
      </c>
      <c r="G54" s="20">
        <v>77.16</v>
      </c>
      <c r="H54" s="23">
        <v>1</v>
      </c>
      <c r="I54" s="18" t="s">
        <v>15</v>
      </c>
      <c r="J54" s="18"/>
    </row>
    <row r="55" s="1" customFormat="1" ht="42" customHeight="1" spans="1:10">
      <c r="A55" s="15">
        <v>53</v>
      </c>
      <c r="B55" s="16" t="s">
        <v>81</v>
      </c>
      <c r="C55" s="17" t="s">
        <v>17</v>
      </c>
      <c r="D55" s="18" t="s">
        <v>79</v>
      </c>
      <c r="E55" s="18" t="s">
        <v>80</v>
      </c>
      <c r="F55" s="24">
        <v>15</v>
      </c>
      <c r="G55" s="20">
        <v>76.56</v>
      </c>
      <c r="H55" s="23">
        <v>2</v>
      </c>
      <c r="I55" s="18" t="s">
        <v>15</v>
      </c>
      <c r="J55" s="18"/>
    </row>
    <row r="56" s="1" customFormat="1" ht="42" customHeight="1" spans="1:10">
      <c r="A56" s="15">
        <v>54</v>
      </c>
      <c r="B56" s="16" t="s">
        <v>82</v>
      </c>
      <c r="C56" s="17" t="s">
        <v>17</v>
      </c>
      <c r="D56" s="18" t="s">
        <v>79</v>
      </c>
      <c r="E56" s="18" t="s">
        <v>80</v>
      </c>
      <c r="F56" s="24">
        <v>18</v>
      </c>
      <c r="G56" s="20">
        <v>75.73</v>
      </c>
      <c r="H56" s="23">
        <v>3</v>
      </c>
      <c r="I56" s="18" t="s">
        <v>15</v>
      </c>
      <c r="J56" s="18"/>
    </row>
    <row r="57" s="1" customFormat="1" ht="42" customHeight="1" spans="1:10">
      <c r="A57" s="15">
        <v>55</v>
      </c>
      <c r="B57" s="16" t="s">
        <v>83</v>
      </c>
      <c r="C57" s="17" t="s">
        <v>17</v>
      </c>
      <c r="D57" s="18" t="s">
        <v>79</v>
      </c>
      <c r="E57" s="18" t="s">
        <v>80</v>
      </c>
      <c r="F57" s="24">
        <v>17</v>
      </c>
      <c r="G57" s="20">
        <v>74.44</v>
      </c>
      <c r="H57" s="23">
        <v>4</v>
      </c>
      <c r="I57" s="18" t="s">
        <v>23</v>
      </c>
      <c r="J57" s="18"/>
    </row>
    <row r="58" s="1" customFormat="1" ht="42" customHeight="1" spans="1:10">
      <c r="A58" s="15">
        <v>56</v>
      </c>
      <c r="B58" s="16" t="s">
        <v>84</v>
      </c>
      <c r="C58" s="17" t="s">
        <v>17</v>
      </c>
      <c r="D58" s="18" t="s">
        <v>79</v>
      </c>
      <c r="E58" s="18" t="s">
        <v>80</v>
      </c>
      <c r="F58" s="24">
        <v>14</v>
      </c>
      <c r="G58" s="20">
        <v>72.22</v>
      </c>
      <c r="H58" s="23">
        <v>5</v>
      </c>
      <c r="I58" s="18" t="s">
        <v>23</v>
      </c>
      <c r="J58" s="18"/>
    </row>
    <row r="59" s="1" customFormat="1" ht="42" customHeight="1" spans="1:10">
      <c r="A59" s="15">
        <v>57</v>
      </c>
      <c r="B59" s="16" t="s">
        <v>85</v>
      </c>
      <c r="C59" s="17" t="s">
        <v>17</v>
      </c>
      <c r="D59" s="18" t="s">
        <v>79</v>
      </c>
      <c r="E59" s="18" t="s">
        <v>80</v>
      </c>
      <c r="F59" s="24">
        <v>12</v>
      </c>
      <c r="G59" s="20">
        <v>69.54</v>
      </c>
      <c r="H59" s="23">
        <v>6</v>
      </c>
      <c r="I59" s="18" t="s">
        <v>23</v>
      </c>
      <c r="J59" s="18"/>
    </row>
    <row r="60" s="1" customFormat="1" ht="42" customHeight="1" spans="1:10">
      <c r="A60" s="15">
        <v>58</v>
      </c>
      <c r="B60" s="16" t="s">
        <v>86</v>
      </c>
      <c r="C60" s="17" t="s">
        <v>17</v>
      </c>
      <c r="D60" s="18" t="s">
        <v>79</v>
      </c>
      <c r="E60" s="18" t="s">
        <v>80</v>
      </c>
      <c r="F60" s="24">
        <v>9</v>
      </c>
      <c r="G60" s="20">
        <v>68.94</v>
      </c>
      <c r="H60" s="23">
        <v>7</v>
      </c>
      <c r="I60" s="18" t="s">
        <v>23</v>
      </c>
      <c r="J60" s="18"/>
    </row>
    <row r="61" s="1" customFormat="1" ht="42" customHeight="1" spans="1:10">
      <c r="A61" s="15">
        <v>59</v>
      </c>
      <c r="B61" s="16" t="s">
        <v>87</v>
      </c>
      <c r="C61" s="17" t="s">
        <v>12</v>
      </c>
      <c r="D61" s="18" t="s">
        <v>79</v>
      </c>
      <c r="E61" s="18" t="s">
        <v>80</v>
      </c>
      <c r="F61" s="24">
        <v>11</v>
      </c>
      <c r="G61" s="20">
        <v>68.76</v>
      </c>
      <c r="H61" s="23">
        <v>8</v>
      </c>
      <c r="I61" s="18" t="s">
        <v>23</v>
      </c>
      <c r="J61" s="18"/>
    </row>
    <row r="62" s="1" customFormat="1" ht="42" customHeight="1" spans="1:10">
      <c r="A62" s="15">
        <v>60</v>
      </c>
      <c r="B62" s="16" t="s">
        <v>88</v>
      </c>
      <c r="C62" s="17" t="s">
        <v>17</v>
      </c>
      <c r="D62" s="18" t="s">
        <v>79</v>
      </c>
      <c r="E62" s="18" t="s">
        <v>80</v>
      </c>
      <c r="F62" s="24">
        <v>10</v>
      </c>
      <c r="G62" s="20">
        <v>68.68</v>
      </c>
      <c r="H62" s="23">
        <v>9</v>
      </c>
      <c r="I62" s="18" t="s">
        <v>23</v>
      </c>
      <c r="J62" s="18"/>
    </row>
    <row r="63" s="1" customFormat="1" ht="42" customHeight="1" spans="1:10">
      <c r="A63" s="15">
        <v>61</v>
      </c>
      <c r="B63" s="16" t="s">
        <v>89</v>
      </c>
      <c r="C63" s="17" t="s">
        <v>17</v>
      </c>
      <c r="D63" s="18" t="s">
        <v>79</v>
      </c>
      <c r="E63" s="18" t="s">
        <v>80</v>
      </c>
      <c r="F63" s="24">
        <v>13</v>
      </c>
      <c r="G63" s="20">
        <v>68.16</v>
      </c>
      <c r="H63" s="23">
        <v>10</v>
      </c>
      <c r="I63" s="18" t="s">
        <v>23</v>
      </c>
      <c r="J63" s="18"/>
    </row>
    <row r="64" s="1" customFormat="1" ht="42" customHeight="1" spans="1:10">
      <c r="A64" s="15">
        <v>62</v>
      </c>
      <c r="B64" s="16" t="s">
        <v>90</v>
      </c>
      <c r="C64" s="17" t="s">
        <v>17</v>
      </c>
      <c r="D64" s="18" t="s">
        <v>91</v>
      </c>
      <c r="E64" s="18" t="s">
        <v>80</v>
      </c>
      <c r="F64" s="24">
        <v>1</v>
      </c>
      <c r="G64" s="20">
        <v>78.85</v>
      </c>
      <c r="H64" s="23">
        <v>1</v>
      </c>
      <c r="I64" s="18" t="s">
        <v>15</v>
      </c>
      <c r="J64" s="18"/>
    </row>
    <row r="65" s="1" customFormat="1" ht="42" customHeight="1" spans="1:10">
      <c r="A65" s="15">
        <v>63</v>
      </c>
      <c r="B65" s="16" t="s">
        <v>92</v>
      </c>
      <c r="C65" s="17" t="s">
        <v>12</v>
      </c>
      <c r="D65" s="18" t="s">
        <v>91</v>
      </c>
      <c r="E65" s="18" t="s">
        <v>80</v>
      </c>
      <c r="F65" s="24">
        <v>2</v>
      </c>
      <c r="G65" s="20">
        <v>74.82</v>
      </c>
      <c r="H65" s="23">
        <v>2</v>
      </c>
      <c r="I65" s="18" t="s">
        <v>15</v>
      </c>
      <c r="J65" s="18"/>
    </row>
    <row r="66" s="1" customFormat="1" ht="42" customHeight="1" spans="1:10">
      <c r="A66" s="15">
        <v>64</v>
      </c>
      <c r="B66" s="16" t="s">
        <v>93</v>
      </c>
      <c r="C66" s="17" t="s">
        <v>17</v>
      </c>
      <c r="D66" s="18" t="s">
        <v>91</v>
      </c>
      <c r="E66" s="18" t="s">
        <v>80</v>
      </c>
      <c r="F66" s="24">
        <v>3</v>
      </c>
      <c r="G66" s="20">
        <v>74.4</v>
      </c>
      <c r="H66" s="23">
        <v>3</v>
      </c>
      <c r="I66" s="18" t="s">
        <v>23</v>
      </c>
      <c r="J66" s="18"/>
    </row>
    <row r="67" s="1" customFormat="1" ht="42" customHeight="1" spans="1:10">
      <c r="A67" s="15">
        <v>65</v>
      </c>
      <c r="B67" s="16" t="s">
        <v>94</v>
      </c>
      <c r="C67" s="17" t="s">
        <v>17</v>
      </c>
      <c r="D67" s="18" t="s">
        <v>91</v>
      </c>
      <c r="E67" s="18" t="s">
        <v>80</v>
      </c>
      <c r="F67" s="24">
        <v>8</v>
      </c>
      <c r="G67" s="20">
        <v>72.58</v>
      </c>
      <c r="H67" s="23">
        <v>4</v>
      </c>
      <c r="I67" s="18" t="s">
        <v>23</v>
      </c>
      <c r="J67" s="18"/>
    </row>
    <row r="68" s="1" customFormat="1" ht="42" customHeight="1" spans="1:10">
      <c r="A68" s="15">
        <v>66</v>
      </c>
      <c r="B68" s="16" t="s">
        <v>95</v>
      </c>
      <c r="C68" s="17" t="s">
        <v>17</v>
      </c>
      <c r="D68" s="18" t="s">
        <v>91</v>
      </c>
      <c r="E68" s="18" t="s">
        <v>80</v>
      </c>
      <c r="F68" s="24">
        <v>6</v>
      </c>
      <c r="G68" s="20">
        <v>72.4</v>
      </c>
      <c r="H68" s="23">
        <v>5</v>
      </c>
      <c r="I68" s="18" t="s">
        <v>23</v>
      </c>
      <c r="J68" s="18"/>
    </row>
    <row r="69" s="1" customFormat="1" ht="42" customHeight="1" spans="1:10">
      <c r="A69" s="15">
        <v>67</v>
      </c>
      <c r="B69" s="16" t="s">
        <v>96</v>
      </c>
      <c r="C69" s="17" t="s">
        <v>17</v>
      </c>
      <c r="D69" s="18" t="s">
        <v>91</v>
      </c>
      <c r="E69" s="18" t="s">
        <v>80</v>
      </c>
      <c r="F69" s="24">
        <v>5</v>
      </c>
      <c r="G69" s="20">
        <v>72.04</v>
      </c>
      <c r="H69" s="23">
        <v>6</v>
      </c>
      <c r="I69" s="18" t="s">
        <v>23</v>
      </c>
      <c r="J69" s="18"/>
    </row>
    <row r="70" s="1" customFormat="1" ht="42" customHeight="1" spans="1:10">
      <c r="A70" s="15">
        <v>68</v>
      </c>
      <c r="B70" s="16" t="s">
        <v>97</v>
      </c>
      <c r="C70" s="17" t="s">
        <v>12</v>
      </c>
      <c r="D70" s="18" t="s">
        <v>91</v>
      </c>
      <c r="E70" s="18" t="s">
        <v>80</v>
      </c>
      <c r="F70" s="24">
        <v>4</v>
      </c>
      <c r="G70" s="20">
        <v>72.01</v>
      </c>
      <c r="H70" s="23">
        <v>7</v>
      </c>
      <c r="I70" s="18" t="s">
        <v>23</v>
      </c>
      <c r="J70" s="18"/>
    </row>
    <row r="71" s="1" customFormat="1" ht="42" customHeight="1" spans="1:10">
      <c r="A71" s="15">
        <v>69</v>
      </c>
      <c r="B71" s="16" t="s">
        <v>98</v>
      </c>
      <c r="C71" s="17" t="s">
        <v>17</v>
      </c>
      <c r="D71" s="18" t="s">
        <v>91</v>
      </c>
      <c r="E71" s="18" t="s">
        <v>80</v>
      </c>
      <c r="F71" s="24">
        <v>7</v>
      </c>
      <c r="G71" s="20">
        <v>71.73</v>
      </c>
      <c r="H71" s="23">
        <v>8</v>
      </c>
      <c r="I71" s="18" t="s">
        <v>23</v>
      </c>
      <c r="J71" s="18"/>
    </row>
    <row r="72" s="1" customFormat="1" ht="42" customHeight="1" spans="1:10">
      <c r="A72" s="15">
        <v>70</v>
      </c>
      <c r="B72" s="16" t="s">
        <v>99</v>
      </c>
      <c r="C72" s="17" t="s">
        <v>17</v>
      </c>
      <c r="D72" s="18" t="s">
        <v>100</v>
      </c>
      <c r="E72" s="18" t="s">
        <v>80</v>
      </c>
      <c r="F72" s="24">
        <v>22</v>
      </c>
      <c r="G72" s="20">
        <v>76.18</v>
      </c>
      <c r="H72" s="23">
        <v>1</v>
      </c>
      <c r="I72" s="18" t="s">
        <v>15</v>
      </c>
      <c r="J72" s="18"/>
    </row>
    <row r="73" s="1" customFormat="1" ht="42" customHeight="1" spans="1:10">
      <c r="A73" s="15">
        <v>71</v>
      </c>
      <c r="B73" s="16" t="s">
        <v>101</v>
      </c>
      <c r="C73" s="17" t="s">
        <v>17</v>
      </c>
      <c r="D73" s="18" t="s">
        <v>100</v>
      </c>
      <c r="E73" s="18" t="s">
        <v>80</v>
      </c>
      <c r="F73" s="24">
        <v>24</v>
      </c>
      <c r="G73" s="20">
        <v>75.4</v>
      </c>
      <c r="H73" s="23">
        <v>2</v>
      </c>
      <c r="I73" s="18" t="s">
        <v>23</v>
      </c>
      <c r="J73" s="18"/>
    </row>
    <row r="74" s="1" customFormat="1" ht="42" customHeight="1" spans="1:10">
      <c r="A74" s="15">
        <v>72</v>
      </c>
      <c r="B74" s="16" t="s">
        <v>102</v>
      </c>
      <c r="C74" s="17" t="s">
        <v>17</v>
      </c>
      <c r="D74" s="18" t="s">
        <v>100</v>
      </c>
      <c r="E74" s="18" t="s">
        <v>80</v>
      </c>
      <c r="F74" s="24">
        <v>25</v>
      </c>
      <c r="G74" s="20">
        <v>74.9</v>
      </c>
      <c r="H74" s="23">
        <v>3</v>
      </c>
      <c r="I74" s="18" t="s">
        <v>23</v>
      </c>
      <c r="J74" s="18"/>
    </row>
    <row r="75" s="1" customFormat="1" ht="42" customHeight="1" spans="1:10">
      <c r="A75" s="15">
        <v>73</v>
      </c>
      <c r="B75" s="16" t="s">
        <v>103</v>
      </c>
      <c r="C75" s="17" t="s">
        <v>17</v>
      </c>
      <c r="D75" s="18" t="s">
        <v>100</v>
      </c>
      <c r="E75" s="18" t="s">
        <v>80</v>
      </c>
      <c r="F75" s="24">
        <v>20</v>
      </c>
      <c r="G75" s="20">
        <v>73.62</v>
      </c>
      <c r="H75" s="23">
        <v>4</v>
      </c>
      <c r="I75" s="18" t="s">
        <v>23</v>
      </c>
      <c r="J75" s="18"/>
    </row>
    <row r="76" s="1" customFormat="1" ht="42" customHeight="1" spans="1:10">
      <c r="A76" s="15">
        <v>74</v>
      </c>
      <c r="B76" s="16" t="s">
        <v>104</v>
      </c>
      <c r="C76" s="17" t="s">
        <v>17</v>
      </c>
      <c r="D76" s="18" t="s">
        <v>100</v>
      </c>
      <c r="E76" s="18" t="s">
        <v>80</v>
      </c>
      <c r="F76" s="24">
        <v>21</v>
      </c>
      <c r="G76" s="20">
        <v>71.96</v>
      </c>
      <c r="H76" s="23">
        <v>5</v>
      </c>
      <c r="I76" s="18" t="s">
        <v>23</v>
      </c>
      <c r="J76" s="18"/>
    </row>
    <row r="77" s="1" customFormat="1" ht="42" customHeight="1" spans="1:10">
      <c r="A77" s="15">
        <v>75</v>
      </c>
      <c r="B77" s="16" t="s">
        <v>105</v>
      </c>
      <c r="C77" s="17" t="s">
        <v>12</v>
      </c>
      <c r="D77" s="18" t="s">
        <v>100</v>
      </c>
      <c r="E77" s="18" t="s">
        <v>80</v>
      </c>
      <c r="F77" s="24">
        <v>26</v>
      </c>
      <c r="G77" s="20">
        <v>71.9</v>
      </c>
      <c r="H77" s="23">
        <v>6</v>
      </c>
      <c r="I77" s="18" t="s">
        <v>23</v>
      </c>
      <c r="J77" s="18"/>
    </row>
    <row r="78" s="1" customFormat="1" ht="42" customHeight="1" spans="1:10">
      <c r="A78" s="15">
        <v>76</v>
      </c>
      <c r="B78" s="16" t="s">
        <v>106</v>
      </c>
      <c r="C78" s="17" t="s">
        <v>17</v>
      </c>
      <c r="D78" s="18" t="s">
        <v>100</v>
      </c>
      <c r="E78" s="18" t="s">
        <v>80</v>
      </c>
      <c r="F78" s="24">
        <v>19</v>
      </c>
      <c r="G78" s="20">
        <v>71.54</v>
      </c>
      <c r="H78" s="23">
        <v>7</v>
      </c>
      <c r="I78" s="18" t="s">
        <v>23</v>
      </c>
      <c r="J78" s="18"/>
    </row>
    <row r="79" s="1" customFormat="1" ht="42" customHeight="1" spans="1:10">
      <c r="A79" s="15">
        <v>77</v>
      </c>
      <c r="B79" s="16" t="s">
        <v>107</v>
      </c>
      <c r="C79" s="17" t="s">
        <v>17</v>
      </c>
      <c r="D79" s="18" t="s">
        <v>100</v>
      </c>
      <c r="E79" s="18" t="s">
        <v>80</v>
      </c>
      <c r="F79" s="24">
        <v>23</v>
      </c>
      <c r="G79" s="20">
        <v>70.02</v>
      </c>
      <c r="H79" s="23">
        <v>8</v>
      </c>
      <c r="I79" s="18" t="s">
        <v>23</v>
      </c>
      <c r="J79" s="18"/>
    </row>
  </sheetData>
  <sheetProtection password="DFC2" sheet="1" objects="1"/>
  <autoFilter ref="A2:J79">
    <sortState ref="A2:J79">
      <sortCondition ref="E4:E80"/>
      <sortCondition ref="D4:D80"/>
      <sortCondition ref="H4:H80"/>
    </sortState>
    <extLst/>
  </autoFilter>
  <mergeCells count="1024">
    <mergeCell ref="A1:J1"/>
    <mergeCell ref="IV1:JE1"/>
    <mergeCell ref="SR1:TA1"/>
    <mergeCell ref="ACN1:ACW1"/>
    <mergeCell ref="AMJ1:AMS1"/>
    <mergeCell ref="AWF1:AWO1"/>
    <mergeCell ref="BGB1:BGK1"/>
    <mergeCell ref="BPX1:BQG1"/>
    <mergeCell ref="BZT1:CAC1"/>
    <mergeCell ref="CJP1:CJY1"/>
    <mergeCell ref="CTL1:CTU1"/>
    <mergeCell ref="DDH1:DDQ1"/>
    <mergeCell ref="DND1:DNM1"/>
    <mergeCell ref="DWZ1:DXI1"/>
    <mergeCell ref="EGV1:EHE1"/>
    <mergeCell ref="EQR1:ERA1"/>
    <mergeCell ref="FAN1:FAW1"/>
    <mergeCell ref="FKJ1:FKS1"/>
    <mergeCell ref="FUF1:FUO1"/>
    <mergeCell ref="GEB1:GEK1"/>
    <mergeCell ref="GNX1:GOG1"/>
    <mergeCell ref="GXT1:GYC1"/>
    <mergeCell ref="HHP1:HHY1"/>
    <mergeCell ref="HRL1:HRU1"/>
    <mergeCell ref="IBH1:IBQ1"/>
    <mergeCell ref="ILD1:ILM1"/>
    <mergeCell ref="IUZ1:IVI1"/>
    <mergeCell ref="JEV1:JFE1"/>
    <mergeCell ref="JOR1:JPA1"/>
    <mergeCell ref="JYN1:JYW1"/>
    <mergeCell ref="KIJ1:KIS1"/>
    <mergeCell ref="KSF1:KSO1"/>
    <mergeCell ref="LCB1:LCK1"/>
    <mergeCell ref="LLX1:LMG1"/>
    <mergeCell ref="LVT1:LWC1"/>
    <mergeCell ref="MFP1:MFY1"/>
    <mergeCell ref="MPL1:MPU1"/>
    <mergeCell ref="MZH1:MZQ1"/>
    <mergeCell ref="NJD1:NJM1"/>
    <mergeCell ref="NSZ1:NTI1"/>
    <mergeCell ref="OCV1:ODE1"/>
    <mergeCell ref="OMR1:ONA1"/>
    <mergeCell ref="OWN1:OWW1"/>
    <mergeCell ref="PGJ1:PGS1"/>
    <mergeCell ref="PQF1:PQO1"/>
    <mergeCell ref="QAB1:QAK1"/>
    <mergeCell ref="QJX1:QKG1"/>
    <mergeCell ref="QTT1:QUC1"/>
    <mergeCell ref="RDP1:RDY1"/>
    <mergeCell ref="RNL1:RNU1"/>
    <mergeCell ref="RXH1:RXQ1"/>
    <mergeCell ref="SHD1:SHM1"/>
    <mergeCell ref="SQZ1:SRI1"/>
    <mergeCell ref="TAV1:TBE1"/>
    <mergeCell ref="TKR1:TLA1"/>
    <mergeCell ref="TUN1:TUW1"/>
    <mergeCell ref="UEJ1:UES1"/>
    <mergeCell ref="UOF1:UOO1"/>
    <mergeCell ref="UYB1:UYK1"/>
    <mergeCell ref="VHX1:VIG1"/>
    <mergeCell ref="VRT1:VSC1"/>
    <mergeCell ref="WBP1:WBY1"/>
    <mergeCell ref="WLL1:WLU1"/>
    <mergeCell ref="WVH1:WVQ1"/>
    <mergeCell ref="A65537:J65537"/>
    <mergeCell ref="IV65537:JE65537"/>
    <mergeCell ref="SR65537:TA65537"/>
    <mergeCell ref="ACN65537:ACW65537"/>
    <mergeCell ref="AMJ65537:AMS65537"/>
    <mergeCell ref="AWF65537:AWO65537"/>
    <mergeCell ref="BGB65537:BGK65537"/>
    <mergeCell ref="BPX65537:BQG65537"/>
    <mergeCell ref="BZT65537:CAC65537"/>
    <mergeCell ref="CJP65537:CJY65537"/>
    <mergeCell ref="CTL65537:CTU65537"/>
    <mergeCell ref="DDH65537:DDQ65537"/>
    <mergeCell ref="DND65537:DNM65537"/>
    <mergeCell ref="DWZ65537:DXI65537"/>
    <mergeCell ref="EGV65537:EHE65537"/>
    <mergeCell ref="EQR65537:ERA65537"/>
    <mergeCell ref="FAN65537:FAW65537"/>
    <mergeCell ref="FKJ65537:FKS65537"/>
    <mergeCell ref="FUF65537:FUO65537"/>
    <mergeCell ref="GEB65537:GEK65537"/>
    <mergeCell ref="GNX65537:GOG65537"/>
    <mergeCell ref="GXT65537:GYC65537"/>
    <mergeCell ref="HHP65537:HHY65537"/>
    <mergeCell ref="HRL65537:HRU65537"/>
    <mergeCell ref="IBH65537:IBQ65537"/>
    <mergeCell ref="ILD65537:ILM65537"/>
    <mergeCell ref="IUZ65537:IVI65537"/>
    <mergeCell ref="JEV65537:JFE65537"/>
    <mergeCell ref="JOR65537:JPA65537"/>
    <mergeCell ref="JYN65537:JYW65537"/>
    <mergeCell ref="KIJ65537:KIS65537"/>
    <mergeCell ref="KSF65537:KSO65537"/>
    <mergeCell ref="LCB65537:LCK65537"/>
    <mergeCell ref="LLX65537:LMG65537"/>
    <mergeCell ref="LVT65537:LWC65537"/>
    <mergeCell ref="MFP65537:MFY65537"/>
    <mergeCell ref="MPL65537:MPU65537"/>
    <mergeCell ref="MZH65537:MZQ65537"/>
    <mergeCell ref="NJD65537:NJM65537"/>
    <mergeCell ref="NSZ65537:NTI65537"/>
    <mergeCell ref="OCV65537:ODE65537"/>
    <mergeCell ref="OMR65537:ONA65537"/>
    <mergeCell ref="OWN65537:OWW65537"/>
    <mergeCell ref="PGJ65537:PGS65537"/>
    <mergeCell ref="PQF65537:PQO65537"/>
    <mergeCell ref="QAB65537:QAK65537"/>
    <mergeCell ref="QJX65537:QKG65537"/>
    <mergeCell ref="QTT65537:QUC65537"/>
    <mergeCell ref="RDP65537:RDY65537"/>
    <mergeCell ref="RNL65537:RNU65537"/>
    <mergeCell ref="RXH65537:RXQ65537"/>
    <mergeCell ref="SHD65537:SHM65537"/>
    <mergeCell ref="SQZ65537:SRI65537"/>
    <mergeCell ref="TAV65537:TBE65537"/>
    <mergeCell ref="TKR65537:TLA65537"/>
    <mergeCell ref="TUN65537:TUW65537"/>
    <mergeCell ref="UEJ65537:UES65537"/>
    <mergeCell ref="UOF65537:UOO65537"/>
    <mergeCell ref="UYB65537:UYK65537"/>
    <mergeCell ref="VHX65537:VIG65537"/>
    <mergeCell ref="VRT65537:VSC65537"/>
    <mergeCell ref="WBP65537:WBY65537"/>
    <mergeCell ref="WLL65537:WLU65537"/>
    <mergeCell ref="WVH65537:WVQ65537"/>
    <mergeCell ref="A131073:J131073"/>
    <mergeCell ref="IV131073:JE131073"/>
    <mergeCell ref="SR131073:TA131073"/>
    <mergeCell ref="ACN131073:ACW131073"/>
    <mergeCell ref="AMJ131073:AMS131073"/>
    <mergeCell ref="AWF131073:AWO131073"/>
    <mergeCell ref="BGB131073:BGK131073"/>
    <mergeCell ref="BPX131073:BQG131073"/>
    <mergeCell ref="BZT131073:CAC131073"/>
    <mergeCell ref="CJP131073:CJY131073"/>
    <mergeCell ref="CTL131073:CTU131073"/>
    <mergeCell ref="DDH131073:DDQ131073"/>
    <mergeCell ref="DND131073:DNM131073"/>
    <mergeCell ref="DWZ131073:DXI131073"/>
    <mergeCell ref="EGV131073:EHE131073"/>
    <mergeCell ref="EQR131073:ERA131073"/>
    <mergeCell ref="FAN131073:FAW131073"/>
    <mergeCell ref="FKJ131073:FKS131073"/>
    <mergeCell ref="FUF131073:FUO131073"/>
    <mergeCell ref="GEB131073:GEK131073"/>
    <mergeCell ref="GNX131073:GOG131073"/>
    <mergeCell ref="GXT131073:GYC131073"/>
    <mergeCell ref="HHP131073:HHY131073"/>
    <mergeCell ref="HRL131073:HRU131073"/>
    <mergeCell ref="IBH131073:IBQ131073"/>
    <mergeCell ref="ILD131073:ILM131073"/>
    <mergeCell ref="IUZ131073:IVI131073"/>
    <mergeCell ref="JEV131073:JFE131073"/>
    <mergeCell ref="JOR131073:JPA131073"/>
    <mergeCell ref="JYN131073:JYW131073"/>
    <mergeCell ref="KIJ131073:KIS131073"/>
    <mergeCell ref="KSF131073:KSO131073"/>
    <mergeCell ref="LCB131073:LCK131073"/>
    <mergeCell ref="LLX131073:LMG131073"/>
    <mergeCell ref="LVT131073:LWC131073"/>
    <mergeCell ref="MFP131073:MFY131073"/>
    <mergeCell ref="MPL131073:MPU131073"/>
    <mergeCell ref="MZH131073:MZQ131073"/>
    <mergeCell ref="NJD131073:NJM131073"/>
    <mergeCell ref="NSZ131073:NTI131073"/>
    <mergeCell ref="OCV131073:ODE131073"/>
    <mergeCell ref="OMR131073:ONA131073"/>
    <mergeCell ref="OWN131073:OWW131073"/>
    <mergeCell ref="PGJ131073:PGS131073"/>
    <mergeCell ref="PQF131073:PQO131073"/>
    <mergeCell ref="QAB131073:QAK131073"/>
    <mergeCell ref="QJX131073:QKG131073"/>
    <mergeCell ref="QTT131073:QUC131073"/>
    <mergeCell ref="RDP131073:RDY131073"/>
    <mergeCell ref="RNL131073:RNU131073"/>
    <mergeCell ref="RXH131073:RXQ131073"/>
    <mergeCell ref="SHD131073:SHM131073"/>
    <mergeCell ref="SQZ131073:SRI131073"/>
    <mergeCell ref="TAV131073:TBE131073"/>
    <mergeCell ref="TKR131073:TLA131073"/>
    <mergeCell ref="TUN131073:TUW131073"/>
    <mergeCell ref="UEJ131073:UES131073"/>
    <mergeCell ref="UOF131073:UOO131073"/>
    <mergeCell ref="UYB131073:UYK131073"/>
    <mergeCell ref="VHX131073:VIG131073"/>
    <mergeCell ref="VRT131073:VSC131073"/>
    <mergeCell ref="WBP131073:WBY131073"/>
    <mergeCell ref="WLL131073:WLU131073"/>
    <mergeCell ref="WVH131073:WVQ131073"/>
    <mergeCell ref="A196609:J196609"/>
    <mergeCell ref="IV196609:JE196609"/>
    <mergeCell ref="SR196609:TA196609"/>
    <mergeCell ref="ACN196609:ACW196609"/>
    <mergeCell ref="AMJ196609:AMS196609"/>
    <mergeCell ref="AWF196609:AWO196609"/>
    <mergeCell ref="BGB196609:BGK196609"/>
    <mergeCell ref="BPX196609:BQG196609"/>
    <mergeCell ref="BZT196609:CAC196609"/>
    <mergeCell ref="CJP196609:CJY196609"/>
    <mergeCell ref="CTL196609:CTU196609"/>
    <mergeCell ref="DDH196609:DDQ196609"/>
    <mergeCell ref="DND196609:DNM196609"/>
    <mergeCell ref="DWZ196609:DXI196609"/>
    <mergeCell ref="EGV196609:EHE196609"/>
    <mergeCell ref="EQR196609:ERA196609"/>
    <mergeCell ref="FAN196609:FAW196609"/>
    <mergeCell ref="FKJ196609:FKS196609"/>
    <mergeCell ref="FUF196609:FUO196609"/>
    <mergeCell ref="GEB196609:GEK196609"/>
    <mergeCell ref="GNX196609:GOG196609"/>
    <mergeCell ref="GXT196609:GYC196609"/>
    <mergeCell ref="HHP196609:HHY196609"/>
    <mergeCell ref="HRL196609:HRU196609"/>
    <mergeCell ref="IBH196609:IBQ196609"/>
    <mergeCell ref="ILD196609:ILM196609"/>
    <mergeCell ref="IUZ196609:IVI196609"/>
    <mergeCell ref="JEV196609:JFE196609"/>
    <mergeCell ref="JOR196609:JPA196609"/>
    <mergeCell ref="JYN196609:JYW196609"/>
    <mergeCell ref="KIJ196609:KIS196609"/>
    <mergeCell ref="KSF196609:KSO196609"/>
    <mergeCell ref="LCB196609:LCK196609"/>
    <mergeCell ref="LLX196609:LMG196609"/>
    <mergeCell ref="LVT196609:LWC196609"/>
    <mergeCell ref="MFP196609:MFY196609"/>
    <mergeCell ref="MPL196609:MPU196609"/>
    <mergeCell ref="MZH196609:MZQ196609"/>
    <mergeCell ref="NJD196609:NJM196609"/>
    <mergeCell ref="NSZ196609:NTI196609"/>
    <mergeCell ref="OCV196609:ODE196609"/>
    <mergeCell ref="OMR196609:ONA196609"/>
    <mergeCell ref="OWN196609:OWW196609"/>
    <mergeCell ref="PGJ196609:PGS196609"/>
    <mergeCell ref="PQF196609:PQO196609"/>
    <mergeCell ref="QAB196609:QAK196609"/>
    <mergeCell ref="QJX196609:QKG196609"/>
    <mergeCell ref="QTT196609:QUC196609"/>
    <mergeCell ref="RDP196609:RDY196609"/>
    <mergeCell ref="RNL196609:RNU196609"/>
    <mergeCell ref="RXH196609:RXQ196609"/>
    <mergeCell ref="SHD196609:SHM196609"/>
    <mergeCell ref="SQZ196609:SRI196609"/>
    <mergeCell ref="TAV196609:TBE196609"/>
    <mergeCell ref="TKR196609:TLA196609"/>
    <mergeCell ref="TUN196609:TUW196609"/>
    <mergeCell ref="UEJ196609:UES196609"/>
    <mergeCell ref="UOF196609:UOO196609"/>
    <mergeCell ref="UYB196609:UYK196609"/>
    <mergeCell ref="VHX196609:VIG196609"/>
    <mergeCell ref="VRT196609:VSC196609"/>
    <mergeCell ref="WBP196609:WBY196609"/>
    <mergeCell ref="WLL196609:WLU196609"/>
    <mergeCell ref="WVH196609:WVQ196609"/>
    <mergeCell ref="A262145:J262145"/>
    <mergeCell ref="IV262145:JE262145"/>
    <mergeCell ref="SR262145:TA262145"/>
    <mergeCell ref="ACN262145:ACW262145"/>
    <mergeCell ref="AMJ262145:AMS262145"/>
    <mergeCell ref="AWF262145:AWO262145"/>
    <mergeCell ref="BGB262145:BGK262145"/>
    <mergeCell ref="BPX262145:BQG262145"/>
    <mergeCell ref="BZT262145:CAC262145"/>
    <mergeCell ref="CJP262145:CJY262145"/>
    <mergeCell ref="CTL262145:CTU262145"/>
    <mergeCell ref="DDH262145:DDQ262145"/>
    <mergeCell ref="DND262145:DNM262145"/>
    <mergeCell ref="DWZ262145:DXI262145"/>
    <mergeCell ref="EGV262145:EHE262145"/>
    <mergeCell ref="EQR262145:ERA262145"/>
    <mergeCell ref="FAN262145:FAW262145"/>
    <mergeCell ref="FKJ262145:FKS262145"/>
    <mergeCell ref="FUF262145:FUO262145"/>
    <mergeCell ref="GEB262145:GEK262145"/>
    <mergeCell ref="GNX262145:GOG262145"/>
    <mergeCell ref="GXT262145:GYC262145"/>
    <mergeCell ref="HHP262145:HHY262145"/>
    <mergeCell ref="HRL262145:HRU262145"/>
    <mergeCell ref="IBH262145:IBQ262145"/>
    <mergeCell ref="ILD262145:ILM262145"/>
    <mergeCell ref="IUZ262145:IVI262145"/>
    <mergeCell ref="JEV262145:JFE262145"/>
    <mergeCell ref="JOR262145:JPA262145"/>
    <mergeCell ref="JYN262145:JYW262145"/>
    <mergeCell ref="KIJ262145:KIS262145"/>
    <mergeCell ref="KSF262145:KSO262145"/>
    <mergeCell ref="LCB262145:LCK262145"/>
    <mergeCell ref="LLX262145:LMG262145"/>
    <mergeCell ref="LVT262145:LWC262145"/>
    <mergeCell ref="MFP262145:MFY262145"/>
    <mergeCell ref="MPL262145:MPU262145"/>
    <mergeCell ref="MZH262145:MZQ262145"/>
    <mergeCell ref="NJD262145:NJM262145"/>
    <mergeCell ref="NSZ262145:NTI262145"/>
    <mergeCell ref="OCV262145:ODE262145"/>
    <mergeCell ref="OMR262145:ONA262145"/>
    <mergeCell ref="OWN262145:OWW262145"/>
    <mergeCell ref="PGJ262145:PGS262145"/>
    <mergeCell ref="PQF262145:PQO262145"/>
    <mergeCell ref="QAB262145:QAK262145"/>
    <mergeCell ref="QJX262145:QKG262145"/>
    <mergeCell ref="QTT262145:QUC262145"/>
    <mergeCell ref="RDP262145:RDY262145"/>
    <mergeCell ref="RNL262145:RNU262145"/>
    <mergeCell ref="RXH262145:RXQ262145"/>
    <mergeCell ref="SHD262145:SHM262145"/>
    <mergeCell ref="SQZ262145:SRI262145"/>
    <mergeCell ref="TAV262145:TBE262145"/>
    <mergeCell ref="TKR262145:TLA262145"/>
    <mergeCell ref="TUN262145:TUW262145"/>
    <mergeCell ref="UEJ262145:UES262145"/>
    <mergeCell ref="UOF262145:UOO262145"/>
    <mergeCell ref="UYB262145:UYK262145"/>
    <mergeCell ref="VHX262145:VIG262145"/>
    <mergeCell ref="VRT262145:VSC262145"/>
    <mergeCell ref="WBP262145:WBY262145"/>
    <mergeCell ref="WLL262145:WLU262145"/>
    <mergeCell ref="WVH262145:WVQ262145"/>
    <mergeCell ref="A327681:J327681"/>
    <mergeCell ref="IV327681:JE327681"/>
    <mergeCell ref="SR327681:TA327681"/>
    <mergeCell ref="ACN327681:ACW327681"/>
    <mergeCell ref="AMJ327681:AMS327681"/>
    <mergeCell ref="AWF327681:AWO327681"/>
    <mergeCell ref="BGB327681:BGK327681"/>
    <mergeCell ref="BPX327681:BQG327681"/>
    <mergeCell ref="BZT327681:CAC327681"/>
    <mergeCell ref="CJP327681:CJY327681"/>
    <mergeCell ref="CTL327681:CTU327681"/>
    <mergeCell ref="DDH327681:DDQ327681"/>
    <mergeCell ref="DND327681:DNM327681"/>
    <mergeCell ref="DWZ327681:DXI327681"/>
    <mergeCell ref="EGV327681:EHE327681"/>
    <mergeCell ref="EQR327681:ERA327681"/>
    <mergeCell ref="FAN327681:FAW327681"/>
    <mergeCell ref="FKJ327681:FKS327681"/>
    <mergeCell ref="FUF327681:FUO327681"/>
    <mergeCell ref="GEB327681:GEK327681"/>
    <mergeCell ref="GNX327681:GOG327681"/>
    <mergeCell ref="GXT327681:GYC327681"/>
    <mergeCell ref="HHP327681:HHY327681"/>
    <mergeCell ref="HRL327681:HRU327681"/>
    <mergeCell ref="IBH327681:IBQ327681"/>
    <mergeCell ref="ILD327681:ILM327681"/>
    <mergeCell ref="IUZ327681:IVI327681"/>
    <mergeCell ref="JEV327681:JFE327681"/>
    <mergeCell ref="JOR327681:JPA327681"/>
    <mergeCell ref="JYN327681:JYW327681"/>
    <mergeCell ref="KIJ327681:KIS327681"/>
    <mergeCell ref="KSF327681:KSO327681"/>
    <mergeCell ref="LCB327681:LCK327681"/>
    <mergeCell ref="LLX327681:LMG327681"/>
    <mergeCell ref="LVT327681:LWC327681"/>
    <mergeCell ref="MFP327681:MFY327681"/>
    <mergeCell ref="MPL327681:MPU327681"/>
    <mergeCell ref="MZH327681:MZQ327681"/>
    <mergeCell ref="NJD327681:NJM327681"/>
    <mergeCell ref="NSZ327681:NTI327681"/>
    <mergeCell ref="OCV327681:ODE327681"/>
    <mergeCell ref="OMR327681:ONA327681"/>
    <mergeCell ref="OWN327681:OWW327681"/>
    <mergeCell ref="PGJ327681:PGS327681"/>
    <mergeCell ref="PQF327681:PQO327681"/>
    <mergeCell ref="QAB327681:QAK327681"/>
    <mergeCell ref="QJX327681:QKG327681"/>
    <mergeCell ref="QTT327681:QUC327681"/>
    <mergeCell ref="RDP327681:RDY327681"/>
    <mergeCell ref="RNL327681:RNU327681"/>
    <mergeCell ref="RXH327681:RXQ327681"/>
    <mergeCell ref="SHD327681:SHM327681"/>
    <mergeCell ref="SQZ327681:SRI327681"/>
    <mergeCell ref="TAV327681:TBE327681"/>
    <mergeCell ref="TKR327681:TLA327681"/>
    <mergeCell ref="TUN327681:TUW327681"/>
    <mergeCell ref="UEJ327681:UES327681"/>
    <mergeCell ref="UOF327681:UOO327681"/>
    <mergeCell ref="UYB327681:UYK327681"/>
    <mergeCell ref="VHX327681:VIG327681"/>
    <mergeCell ref="VRT327681:VSC327681"/>
    <mergeCell ref="WBP327681:WBY327681"/>
    <mergeCell ref="WLL327681:WLU327681"/>
    <mergeCell ref="WVH327681:WVQ327681"/>
    <mergeCell ref="A393217:J393217"/>
    <mergeCell ref="IV393217:JE393217"/>
    <mergeCell ref="SR393217:TA393217"/>
    <mergeCell ref="ACN393217:ACW393217"/>
    <mergeCell ref="AMJ393217:AMS393217"/>
    <mergeCell ref="AWF393217:AWO393217"/>
    <mergeCell ref="BGB393217:BGK393217"/>
    <mergeCell ref="BPX393217:BQG393217"/>
    <mergeCell ref="BZT393217:CAC393217"/>
    <mergeCell ref="CJP393217:CJY393217"/>
    <mergeCell ref="CTL393217:CTU393217"/>
    <mergeCell ref="DDH393217:DDQ393217"/>
    <mergeCell ref="DND393217:DNM393217"/>
    <mergeCell ref="DWZ393217:DXI393217"/>
    <mergeCell ref="EGV393217:EHE393217"/>
    <mergeCell ref="EQR393217:ERA393217"/>
    <mergeCell ref="FAN393217:FAW393217"/>
    <mergeCell ref="FKJ393217:FKS393217"/>
    <mergeCell ref="FUF393217:FUO393217"/>
    <mergeCell ref="GEB393217:GEK393217"/>
    <mergeCell ref="GNX393217:GOG393217"/>
    <mergeCell ref="GXT393217:GYC393217"/>
    <mergeCell ref="HHP393217:HHY393217"/>
    <mergeCell ref="HRL393217:HRU393217"/>
    <mergeCell ref="IBH393217:IBQ393217"/>
    <mergeCell ref="ILD393217:ILM393217"/>
    <mergeCell ref="IUZ393217:IVI393217"/>
    <mergeCell ref="JEV393217:JFE393217"/>
    <mergeCell ref="JOR393217:JPA393217"/>
    <mergeCell ref="JYN393217:JYW393217"/>
    <mergeCell ref="KIJ393217:KIS393217"/>
    <mergeCell ref="KSF393217:KSO393217"/>
    <mergeCell ref="LCB393217:LCK393217"/>
    <mergeCell ref="LLX393217:LMG393217"/>
    <mergeCell ref="LVT393217:LWC393217"/>
    <mergeCell ref="MFP393217:MFY393217"/>
    <mergeCell ref="MPL393217:MPU393217"/>
    <mergeCell ref="MZH393217:MZQ393217"/>
    <mergeCell ref="NJD393217:NJM393217"/>
    <mergeCell ref="NSZ393217:NTI393217"/>
    <mergeCell ref="OCV393217:ODE393217"/>
    <mergeCell ref="OMR393217:ONA393217"/>
    <mergeCell ref="OWN393217:OWW393217"/>
    <mergeCell ref="PGJ393217:PGS393217"/>
    <mergeCell ref="PQF393217:PQO393217"/>
    <mergeCell ref="QAB393217:QAK393217"/>
    <mergeCell ref="QJX393217:QKG393217"/>
    <mergeCell ref="QTT393217:QUC393217"/>
    <mergeCell ref="RDP393217:RDY393217"/>
    <mergeCell ref="RNL393217:RNU393217"/>
    <mergeCell ref="RXH393217:RXQ393217"/>
    <mergeCell ref="SHD393217:SHM393217"/>
    <mergeCell ref="SQZ393217:SRI393217"/>
    <mergeCell ref="TAV393217:TBE393217"/>
    <mergeCell ref="TKR393217:TLA393217"/>
    <mergeCell ref="TUN393217:TUW393217"/>
    <mergeCell ref="UEJ393217:UES393217"/>
    <mergeCell ref="UOF393217:UOO393217"/>
    <mergeCell ref="UYB393217:UYK393217"/>
    <mergeCell ref="VHX393217:VIG393217"/>
    <mergeCell ref="VRT393217:VSC393217"/>
    <mergeCell ref="WBP393217:WBY393217"/>
    <mergeCell ref="WLL393217:WLU393217"/>
    <mergeCell ref="WVH393217:WVQ393217"/>
    <mergeCell ref="A458753:J458753"/>
    <mergeCell ref="IV458753:JE458753"/>
    <mergeCell ref="SR458753:TA458753"/>
    <mergeCell ref="ACN458753:ACW458753"/>
    <mergeCell ref="AMJ458753:AMS458753"/>
    <mergeCell ref="AWF458753:AWO458753"/>
    <mergeCell ref="BGB458753:BGK458753"/>
    <mergeCell ref="BPX458753:BQG458753"/>
    <mergeCell ref="BZT458753:CAC458753"/>
    <mergeCell ref="CJP458753:CJY458753"/>
    <mergeCell ref="CTL458753:CTU458753"/>
    <mergeCell ref="DDH458753:DDQ458753"/>
    <mergeCell ref="DND458753:DNM458753"/>
    <mergeCell ref="DWZ458753:DXI458753"/>
    <mergeCell ref="EGV458753:EHE458753"/>
    <mergeCell ref="EQR458753:ERA458753"/>
    <mergeCell ref="FAN458753:FAW458753"/>
    <mergeCell ref="FKJ458753:FKS458753"/>
    <mergeCell ref="FUF458753:FUO458753"/>
    <mergeCell ref="GEB458753:GEK458753"/>
    <mergeCell ref="GNX458753:GOG458753"/>
    <mergeCell ref="GXT458753:GYC458753"/>
    <mergeCell ref="HHP458753:HHY458753"/>
    <mergeCell ref="HRL458753:HRU458753"/>
    <mergeCell ref="IBH458753:IBQ458753"/>
    <mergeCell ref="ILD458753:ILM458753"/>
    <mergeCell ref="IUZ458753:IVI458753"/>
    <mergeCell ref="JEV458753:JFE458753"/>
    <mergeCell ref="JOR458753:JPA458753"/>
    <mergeCell ref="JYN458753:JYW458753"/>
    <mergeCell ref="KIJ458753:KIS458753"/>
    <mergeCell ref="KSF458753:KSO458753"/>
    <mergeCell ref="LCB458753:LCK458753"/>
    <mergeCell ref="LLX458753:LMG458753"/>
    <mergeCell ref="LVT458753:LWC458753"/>
    <mergeCell ref="MFP458753:MFY458753"/>
    <mergeCell ref="MPL458753:MPU458753"/>
    <mergeCell ref="MZH458753:MZQ458753"/>
    <mergeCell ref="NJD458753:NJM458753"/>
    <mergeCell ref="NSZ458753:NTI458753"/>
    <mergeCell ref="OCV458753:ODE458753"/>
    <mergeCell ref="OMR458753:ONA458753"/>
    <mergeCell ref="OWN458753:OWW458753"/>
    <mergeCell ref="PGJ458753:PGS458753"/>
    <mergeCell ref="PQF458753:PQO458753"/>
    <mergeCell ref="QAB458753:QAK458753"/>
    <mergeCell ref="QJX458753:QKG458753"/>
    <mergeCell ref="QTT458753:QUC458753"/>
    <mergeCell ref="RDP458753:RDY458753"/>
    <mergeCell ref="RNL458753:RNU458753"/>
    <mergeCell ref="RXH458753:RXQ458753"/>
    <mergeCell ref="SHD458753:SHM458753"/>
    <mergeCell ref="SQZ458753:SRI458753"/>
    <mergeCell ref="TAV458753:TBE458753"/>
    <mergeCell ref="TKR458753:TLA458753"/>
    <mergeCell ref="TUN458753:TUW458753"/>
    <mergeCell ref="UEJ458753:UES458753"/>
    <mergeCell ref="UOF458753:UOO458753"/>
    <mergeCell ref="UYB458753:UYK458753"/>
    <mergeCell ref="VHX458753:VIG458753"/>
    <mergeCell ref="VRT458753:VSC458753"/>
    <mergeCell ref="WBP458753:WBY458753"/>
    <mergeCell ref="WLL458753:WLU458753"/>
    <mergeCell ref="WVH458753:WVQ458753"/>
    <mergeCell ref="A524289:J524289"/>
    <mergeCell ref="IV524289:JE524289"/>
    <mergeCell ref="SR524289:TA524289"/>
    <mergeCell ref="ACN524289:ACW524289"/>
    <mergeCell ref="AMJ524289:AMS524289"/>
    <mergeCell ref="AWF524289:AWO524289"/>
    <mergeCell ref="BGB524289:BGK524289"/>
    <mergeCell ref="BPX524289:BQG524289"/>
    <mergeCell ref="BZT524289:CAC524289"/>
    <mergeCell ref="CJP524289:CJY524289"/>
    <mergeCell ref="CTL524289:CTU524289"/>
    <mergeCell ref="DDH524289:DDQ524289"/>
    <mergeCell ref="DND524289:DNM524289"/>
    <mergeCell ref="DWZ524289:DXI524289"/>
    <mergeCell ref="EGV524289:EHE524289"/>
    <mergeCell ref="EQR524289:ERA524289"/>
    <mergeCell ref="FAN524289:FAW524289"/>
    <mergeCell ref="FKJ524289:FKS524289"/>
    <mergeCell ref="FUF524289:FUO524289"/>
    <mergeCell ref="GEB524289:GEK524289"/>
    <mergeCell ref="GNX524289:GOG524289"/>
    <mergeCell ref="GXT524289:GYC524289"/>
    <mergeCell ref="HHP524289:HHY524289"/>
    <mergeCell ref="HRL524289:HRU524289"/>
    <mergeCell ref="IBH524289:IBQ524289"/>
    <mergeCell ref="ILD524289:ILM524289"/>
    <mergeCell ref="IUZ524289:IVI524289"/>
    <mergeCell ref="JEV524289:JFE524289"/>
    <mergeCell ref="JOR524289:JPA524289"/>
    <mergeCell ref="JYN524289:JYW524289"/>
    <mergeCell ref="KIJ524289:KIS524289"/>
    <mergeCell ref="KSF524289:KSO524289"/>
    <mergeCell ref="LCB524289:LCK524289"/>
    <mergeCell ref="LLX524289:LMG524289"/>
    <mergeCell ref="LVT524289:LWC524289"/>
    <mergeCell ref="MFP524289:MFY524289"/>
    <mergeCell ref="MPL524289:MPU524289"/>
    <mergeCell ref="MZH524289:MZQ524289"/>
    <mergeCell ref="NJD524289:NJM524289"/>
    <mergeCell ref="NSZ524289:NTI524289"/>
    <mergeCell ref="OCV524289:ODE524289"/>
    <mergeCell ref="OMR524289:ONA524289"/>
    <mergeCell ref="OWN524289:OWW524289"/>
    <mergeCell ref="PGJ524289:PGS524289"/>
    <mergeCell ref="PQF524289:PQO524289"/>
    <mergeCell ref="QAB524289:QAK524289"/>
    <mergeCell ref="QJX524289:QKG524289"/>
    <mergeCell ref="QTT524289:QUC524289"/>
    <mergeCell ref="RDP524289:RDY524289"/>
    <mergeCell ref="RNL524289:RNU524289"/>
    <mergeCell ref="RXH524289:RXQ524289"/>
    <mergeCell ref="SHD524289:SHM524289"/>
    <mergeCell ref="SQZ524289:SRI524289"/>
    <mergeCell ref="TAV524289:TBE524289"/>
    <mergeCell ref="TKR524289:TLA524289"/>
    <mergeCell ref="TUN524289:TUW524289"/>
    <mergeCell ref="UEJ524289:UES524289"/>
    <mergeCell ref="UOF524289:UOO524289"/>
    <mergeCell ref="UYB524289:UYK524289"/>
    <mergeCell ref="VHX524289:VIG524289"/>
    <mergeCell ref="VRT524289:VSC524289"/>
    <mergeCell ref="WBP524289:WBY524289"/>
    <mergeCell ref="WLL524289:WLU524289"/>
    <mergeCell ref="WVH524289:WVQ524289"/>
    <mergeCell ref="A589825:J589825"/>
    <mergeCell ref="IV589825:JE589825"/>
    <mergeCell ref="SR589825:TA589825"/>
    <mergeCell ref="ACN589825:ACW589825"/>
    <mergeCell ref="AMJ589825:AMS589825"/>
    <mergeCell ref="AWF589825:AWO589825"/>
    <mergeCell ref="BGB589825:BGK589825"/>
    <mergeCell ref="BPX589825:BQG589825"/>
    <mergeCell ref="BZT589825:CAC589825"/>
    <mergeCell ref="CJP589825:CJY589825"/>
    <mergeCell ref="CTL589825:CTU589825"/>
    <mergeCell ref="DDH589825:DDQ589825"/>
    <mergeCell ref="DND589825:DNM589825"/>
    <mergeCell ref="DWZ589825:DXI589825"/>
    <mergeCell ref="EGV589825:EHE589825"/>
    <mergeCell ref="EQR589825:ERA589825"/>
    <mergeCell ref="FAN589825:FAW589825"/>
    <mergeCell ref="FKJ589825:FKS589825"/>
    <mergeCell ref="FUF589825:FUO589825"/>
    <mergeCell ref="GEB589825:GEK589825"/>
    <mergeCell ref="GNX589825:GOG589825"/>
    <mergeCell ref="GXT589825:GYC589825"/>
    <mergeCell ref="HHP589825:HHY589825"/>
    <mergeCell ref="HRL589825:HRU589825"/>
    <mergeCell ref="IBH589825:IBQ589825"/>
    <mergeCell ref="ILD589825:ILM589825"/>
    <mergeCell ref="IUZ589825:IVI589825"/>
    <mergeCell ref="JEV589825:JFE589825"/>
    <mergeCell ref="JOR589825:JPA589825"/>
    <mergeCell ref="JYN589825:JYW589825"/>
    <mergeCell ref="KIJ589825:KIS589825"/>
    <mergeCell ref="KSF589825:KSO589825"/>
    <mergeCell ref="LCB589825:LCK589825"/>
    <mergeCell ref="LLX589825:LMG589825"/>
    <mergeCell ref="LVT589825:LWC589825"/>
    <mergeCell ref="MFP589825:MFY589825"/>
    <mergeCell ref="MPL589825:MPU589825"/>
    <mergeCell ref="MZH589825:MZQ589825"/>
    <mergeCell ref="NJD589825:NJM589825"/>
    <mergeCell ref="NSZ589825:NTI589825"/>
    <mergeCell ref="OCV589825:ODE589825"/>
    <mergeCell ref="OMR589825:ONA589825"/>
    <mergeCell ref="OWN589825:OWW589825"/>
    <mergeCell ref="PGJ589825:PGS589825"/>
    <mergeCell ref="PQF589825:PQO589825"/>
    <mergeCell ref="QAB589825:QAK589825"/>
    <mergeCell ref="QJX589825:QKG589825"/>
    <mergeCell ref="QTT589825:QUC589825"/>
    <mergeCell ref="RDP589825:RDY589825"/>
    <mergeCell ref="RNL589825:RNU589825"/>
    <mergeCell ref="RXH589825:RXQ589825"/>
    <mergeCell ref="SHD589825:SHM589825"/>
    <mergeCell ref="SQZ589825:SRI589825"/>
    <mergeCell ref="TAV589825:TBE589825"/>
    <mergeCell ref="TKR589825:TLA589825"/>
    <mergeCell ref="TUN589825:TUW589825"/>
    <mergeCell ref="UEJ589825:UES589825"/>
    <mergeCell ref="UOF589825:UOO589825"/>
    <mergeCell ref="UYB589825:UYK589825"/>
    <mergeCell ref="VHX589825:VIG589825"/>
    <mergeCell ref="VRT589825:VSC589825"/>
    <mergeCell ref="WBP589825:WBY589825"/>
    <mergeCell ref="WLL589825:WLU589825"/>
    <mergeCell ref="WVH589825:WVQ589825"/>
    <mergeCell ref="A655361:J655361"/>
    <mergeCell ref="IV655361:JE655361"/>
    <mergeCell ref="SR655361:TA655361"/>
    <mergeCell ref="ACN655361:ACW655361"/>
    <mergeCell ref="AMJ655361:AMS655361"/>
    <mergeCell ref="AWF655361:AWO655361"/>
    <mergeCell ref="BGB655361:BGK655361"/>
    <mergeCell ref="BPX655361:BQG655361"/>
    <mergeCell ref="BZT655361:CAC655361"/>
    <mergeCell ref="CJP655361:CJY655361"/>
    <mergeCell ref="CTL655361:CTU655361"/>
    <mergeCell ref="DDH655361:DDQ655361"/>
    <mergeCell ref="DND655361:DNM655361"/>
    <mergeCell ref="DWZ655361:DXI655361"/>
    <mergeCell ref="EGV655361:EHE655361"/>
    <mergeCell ref="EQR655361:ERA655361"/>
    <mergeCell ref="FAN655361:FAW655361"/>
    <mergeCell ref="FKJ655361:FKS655361"/>
    <mergeCell ref="FUF655361:FUO655361"/>
    <mergeCell ref="GEB655361:GEK655361"/>
    <mergeCell ref="GNX655361:GOG655361"/>
    <mergeCell ref="GXT655361:GYC655361"/>
    <mergeCell ref="HHP655361:HHY655361"/>
    <mergeCell ref="HRL655361:HRU655361"/>
    <mergeCell ref="IBH655361:IBQ655361"/>
    <mergeCell ref="ILD655361:ILM655361"/>
    <mergeCell ref="IUZ655361:IVI655361"/>
    <mergeCell ref="JEV655361:JFE655361"/>
    <mergeCell ref="JOR655361:JPA655361"/>
    <mergeCell ref="JYN655361:JYW655361"/>
    <mergeCell ref="KIJ655361:KIS655361"/>
    <mergeCell ref="KSF655361:KSO655361"/>
    <mergeCell ref="LCB655361:LCK655361"/>
    <mergeCell ref="LLX655361:LMG655361"/>
    <mergeCell ref="LVT655361:LWC655361"/>
    <mergeCell ref="MFP655361:MFY655361"/>
    <mergeCell ref="MPL655361:MPU655361"/>
    <mergeCell ref="MZH655361:MZQ655361"/>
    <mergeCell ref="NJD655361:NJM655361"/>
    <mergeCell ref="NSZ655361:NTI655361"/>
    <mergeCell ref="OCV655361:ODE655361"/>
    <mergeCell ref="OMR655361:ONA655361"/>
    <mergeCell ref="OWN655361:OWW655361"/>
    <mergeCell ref="PGJ655361:PGS655361"/>
    <mergeCell ref="PQF655361:PQO655361"/>
    <mergeCell ref="QAB655361:QAK655361"/>
    <mergeCell ref="QJX655361:QKG655361"/>
    <mergeCell ref="QTT655361:QUC655361"/>
    <mergeCell ref="RDP655361:RDY655361"/>
    <mergeCell ref="RNL655361:RNU655361"/>
    <mergeCell ref="RXH655361:RXQ655361"/>
    <mergeCell ref="SHD655361:SHM655361"/>
    <mergeCell ref="SQZ655361:SRI655361"/>
    <mergeCell ref="TAV655361:TBE655361"/>
    <mergeCell ref="TKR655361:TLA655361"/>
    <mergeCell ref="TUN655361:TUW655361"/>
    <mergeCell ref="UEJ655361:UES655361"/>
    <mergeCell ref="UOF655361:UOO655361"/>
    <mergeCell ref="UYB655361:UYK655361"/>
    <mergeCell ref="VHX655361:VIG655361"/>
    <mergeCell ref="VRT655361:VSC655361"/>
    <mergeCell ref="WBP655361:WBY655361"/>
    <mergeCell ref="WLL655361:WLU655361"/>
    <mergeCell ref="WVH655361:WVQ655361"/>
    <mergeCell ref="A720897:J720897"/>
    <mergeCell ref="IV720897:JE720897"/>
    <mergeCell ref="SR720897:TA720897"/>
    <mergeCell ref="ACN720897:ACW720897"/>
    <mergeCell ref="AMJ720897:AMS720897"/>
    <mergeCell ref="AWF720897:AWO720897"/>
    <mergeCell ref="BGB720897:BGK720897"/>
    <mergeCell ref="BPX720897:BQG720897"/>
    <mergeCell ref="BZT720897:CAC720897"/>
    <mergeCell ref="CJP720897:CJY720897"/>
    <mergeCell ref="CTL720897:CTU720897"/>
    <mergeCell ref="DDH720897:DDQ720897"/>
    <mergeCell ref="DND720897:DNM720897"/>
    <mergeCell ref="DWZ720897:DXI720897"/>
    <mergeCell ref="EGV720897:EHE720897"/>
    <mergeCell ref="EQR720897:ERA720897"/>
    <mergeCell ref="FAN720897:FAW720897"/>
    <mergeCell ref="FKJ720897:FKS720897"/>
    <mergeCell ref="FUF720897:FUO720897"/>
    <mergeCell ref="GEB720897:GEK720897"/>
    <mergeCell ref="GNX720897:GOG720897"/>
    <mergeCell ref="GXT720897:GYC720897"/>
    <mergeCell ref="HHP720897:HHY720897"/>
    <mergeCell ref="HRL720897:HRU720897"/>
    <mergeCell ref="IBH720897:IBQ720897"/>
    <mergeCell ref="ILD720897:ILM720897"/>
    <mergeCell ref="IUZ720897:IVI720897"/>
    <mergeCell ref="JEV720897:JFE720897"/>
    <mergeCell ref="JOR720897:JPA720897"/>
    <mergeCell ref="JYN720897:JYW720897"/>
    <mergeCell ref="KIJ720897:KIS720897"/>
    <mergeCell ref="KSF720897:KSO720897"/>
    <mergeCell ref="LCB720897:LCK720897"/>
    <mergeCell ref="LLX720897:LMG720897"/>
    <mergeCell ref="LVT720897:LWC720897"/>
    <mergeCell ref="MFP720897:MFY720897"/>
    <mergeCell ref="MPL720897:MPU720897"/>
    <mergeCell ref="MZH720897:MZQ720897"/>
    <mergeCell ref="NJD720897:NJM720897"/>
    <mergeCell ref="NSZ720897:NTI720897"/>
    <mergeCell ref="OCV720897:ODE720897"/>
    <mergeCell ref="OMR720897:ONA720897"/>
    <mergeCell ref="OWN720897:OWW720897"/>
    <mergeCell ref="PGJ720897:PGS720897"/>
    <mergeCell ref="PQF720897:PQO720897"/>
    <mergeCell ref="QAB720897:QAK720897"/>
    <mergeCell ref="QJX720897:QKG720897"/>
    <mergeCell ref="QTT720897:QUC720897"/>
    <mergeCell ref="RDP720897:RDY720897"/>
    <mergeCell ref="RNL720897:RNU720897"/>
    <mergeCell ref="RXH720897:RXQ720897"/>
    <mergeCell ref="SHD720897:SHM720897"/>
    <mergeCell ref="SQZ720897:SRI720897"/>
    <mergeCell ref="TAV720897:TBE720897"/>
    <mergeCell ref="TKR720897:TLA720897"/>
    <mergeCell ref="TUN720897:TUW720897"/>
    <mergeCell ref="UEJ720897:UES720897"/>
    <mergeCell ref="UOF720897:UOO720897"/>
    <mergeCell ref="UYB720897:UYK720897"/>
    <mergeCell ref="VHX720897:VIG720897"/>
    <mergeCell ref="VRT720897:VSC720897"/>
    <mergeCell ref="WBP720897:WBY720897"/>
    <mergeCell ref="WLL720897:WLU720897"/>
    <mergeCell ref="WVH720897:WVQ720897"/>
    <mergeCell ref="A786433:J786433"/>
    <mergeCell ref="IV786433:JE786433"/>
    <mergeCell ref="SR786433:TA786433"/>
    <mergeCell ref="ACN786433:ACW786433"/>
    <mergeCell ref="AMJ786433:AMS786433"/>
    <mergeCell ref="AWF786433:AWO786433"/>
    <mergeCell ref="BGB786433:BGK786433"/>
    <mergeCell ref="BPX786433:BQG786433"/>
    <mergeCell ref="BZT786433:CAC786433"/>
    <mergeCell ref="CJP786433:CJY786433"/>
    <mergeCell ref="CTL786433:CTU786433"/>
    <mergeCell ref="DDH786433:DDQ786433"/>
    <mergeCell ref="DND786433:DNM786433"/>
    <mergeCell ref="DWZ786433:DXI786433"/>
    <mergeCell ref="EGV786433:EHE786433"/>
    <mergeCell ref="EQR786433:ERA786433"/>
    <mergeCell ref="FAN786433:FAW786433"/>
    <mergeCell ref="FKJ786433:FKS786433"/>
    <mergeCell ref="FUF786433:FUO786433"/>
    <mergeCell ref="GEB786433:GEK786433"/>
    <mergeCell ref="GNX786433:GOG786433"/>
    <mergeCell ref="GXT786433:GYC786433"/>
    <mergeCell ref="HHP786433:HHY786433"/>
    <mergeCell ref="HRL786433:HRU786433"/>
    <mergeCell ref="IBH786433:IBQ786433"/>
    <mergeCell ref="ILD786433:ILM786433"/>
    <mergeCell ref="IUZ786433:IVI786433"/>
    <mergeCell ref="JEV786433:JFE786433"/>
    <mergeCell ref="JOR786433:JPA786433"/>
    <mergeCell ref="JYN786433:JYW786433"/>
    <mergeCell ref="KIJ786433:KIS786433"/>
    <mergeCell ref="KSF786433:KSO786433"/>
    <mergeCell ref="LCB786433:LCK786433"/>
    <mergeCell ref="LLX786433:LMG786433"/>
    <mergeCell ref="LVT786433:LWC786433"/>
    <mergeCell ref="MFP786433:MFY786433"/>
    <mergeCell ref="MPL786433:MPU786433"/>
    <mergeCell ref="MZH786433:MZQ786433"/>
    <mergeCell ref="NJD786433:NJM786433"/>
    <mergeCell ref="NSZ786433:NTI786433"/>
    <mergeCell ref="OCV786433:ODE786433"/>
    <mergeCell ref="OMR786433:ONA786433"/>
    <mergeCell ref="OWN786433:OWW786433"/>
    <mergeCell ref="PGJ786433:PGS786433"/>
    <mergeCell ref="PQF786433:PQO786433"/>
    <mergeCell ref="QAB786433:QAK786433"/>
    <mergeCell ref="QJX786433:QKG786433"/>
    <mergeCell ref="QTT786433:QUC786433"/>
    <mergeCell ref="RDP786433:RDY786433"/>
    <mergeCell ref="RNL786433:RNU786433"/>
    <mergeCell ref="RXH786433:RXQ786433"/>
    <mergeCell ref="SHD786433:SHM786433"/>
    <mergeCell ref="SQZ786433:SRI786433"/>
    <mergeCell ref="TAV786433:TBE786433"/>
    <mergeCell ref="TKR786433:TLA786433"/>
    <mergeCell ref="TUN786433:TUW786433"/>
    <mergeCell ref="UEJ786433:UES786433"/>
    <mergeCell ref="UOF786433:UOO786433"/>
    <mergeCell ref="UYB786433:UYK786433"/>
    <mergeCell ref="VHX786433:VIG786433"/>
    <mergeCell ref="VRT786433:VSC786433"/>
    <mergeCell ref="WBP786433:WBY786433"/>
    <mergeCell ref="WLL786433:WLU786433"/>
    <mergeCell ref="WVH786433:WVQ786433"/>
    <mergeCell ref="A851969:J851969"/>
    <mergeCell ref="IV851969:JE851969"/>
    <mergeCell ref="SR851969:TA851969"/>
    <mergeCell ref="ACN851969:ACW851969"/>
    <mergeCell ref="AMJ851969:AMS851969"/>
    <mergeCell ref="AWF851969:AWO851969"/>
    <mergeCell ref="BGB851969:BGK851969"/>
    <mergeCell ref="BPX851969:BQG851969"/>
    <mergeCell ref="BZT851969:CAC851969"/>
    <mergeCell ref="CJP851969:CJY851969"/>
    <mergeCell ref="CTL851969:CTU851969"/>
    <mergeCell ref="DDH851969:DDQ851969"/>
    <mergeCell ref="DND851969:DNM851969"/>
    <mergeCell ref="DWZ851969:DXI851969"/>
    <mergeCell ref="EGV851969:EHE851969"/>
    <mergeCell ref="EQR851969:ERA851969"/>
    <mergeCell ref="FAN851969:FAW851969"/>
    <mergeCell ref="FKJ851969:FKS851969"/>
    <mergeCell ref="FUF851969:FUO851969"/>
    <mergeCell ref="GEB851969:GEK851969"/>
    <mergeCell ref="GNX851969:GOG851969"/>
    <mergeCell ref="GXT851969:GYC851969"/>
    <mergeCell ref="HHP851969:HHY851969"/>
    <mergeCell ref="HRL851969:HRU851969"/>
    <mergeCell ref="IBH851969:IBQ851969"/>
    <mergeCell ref="ILD851969:ILM851969"/>
    <mergeCell ref="IUZ851969:IVI851969"/>
    <mergeCell ref="JEV851969:JFE851969"/>
    <mergeCell ref="JOR851969:JPA851969"/>
    <mergeCell ref="JYN851969:JYW851969"/>
    <mergeCell ref="KIJ851969:KIS851969"/>
    <mergeCell ref="KSF851969:KSO851969"/>
    <mergeCell ref="LCB851969:LCK851969"/>
    <mergeCell ref="LLX851969:LMG851969"/>
    <mergeCell ref="LVT851969:LWC851969"/>
    <mergeCell ref="MFP851969:MFY851969"/>
    <mergeCell ref="MPL851969:MPU851969"/>
    <mergeCell ref="MZH851969:MZQ851969"/>
    <mergeCell ref="NJD851969:NJM851969"/>
    <mergeCell ref="NSZ851969:NTI851969"/>
    <mergeCell ref="OCV851969:ODE851969"/>
    <mergeCell ref="OMR851969:ONA851969"/>
    <mergeCell ref="OWN851969:OWW851969"/>
    <mergeCell ref="PGJ851969:PGS851969"/>
    <mergeCell ref="PQF851969:PQO851969"/>
    <mergeCell ref="QAB851969:QAK851969"/>
    <mergeCell ref="QJX851969:QKG851969"/>
    <mergeCell ref="QTT851969:QUC851969"/>
    <mergeCell ref="RDP851969:RDY851969"/>
    <mergeCell ref="RNL851969:RNU851969"/>
    <mergeCell ref="RXH851969:RXQ851969"/>
    <mergeCell ref="SHD851969:SHM851969"/>
    <mergeCell ref="SQZ851969:SRI851969"/>
    <mergeCell ref="TAV851969:TBE851969"/>
    <mergeCell ref="TKR851969:TLA851969"/>
    <mergeCell ref="TUN851969:TUW851969"/>
    <mergeCell ref="UEJ851969:UES851969"/>
    <mergeCell ref="UOF851969:UOO851969"/>
    <mergeCell ref="UYB851969:UYK851969"/>
    <mergeCell ref="VHX851969:VIG851969"/>
    <mergeCell ref="VRT851969:VSC851969"/>
    <mergeCell ref="WBP851969:WBY851969"/>
    <mergeCell ref="WLL851969:WLU851969"/>
    <mergeCell ref="WVH851969:WVQ851969"/>
    <mergeCell ref="A917505:J917505"/>
    <mergeCell ref="IV917505:JE917505"/>
    <mergeCell ref="SR917505:TA917505"/>
    <mergeCell ref="ACN917505:ACW917505"/>
    <mergeCell ref="AMJ917505:AMS917505"/>
    <mergeCell ref="AWF917505:AWO917505"/>
    <mergeCell ref="BGB917505:BGK917505"/>
    <mergeCell ref="BPX917505:BQG917505"/>
    <mergeCell ref="BZT917505:CAC917505"/>
    <mergeCell ref="CJP917505:CJY917505"/>
    <mergeCell ref="CTL917505:CTU917505"/>
    <mergeCell ref="DDH917505:DDQ917505"/>
    <mergeCell ref="DND917505:DNM917505"/>
    <mergeCell ref="DWZ917505:DXI917505"/>
    <mergeCell ref="EGV917505:EHE917505"/>
    <mergeCell ref="EQR917505:ERA917505"/>
    <mergeCell ref="FAN917505:FAW917505"/>
    <mergeCell ref="FKJ917505:FKS917505"/>
    <mergeCell ref="FUF917505:FUO917505"/>
    <mergeCell ref="GEB917505:GEK917505"/>
    <mergeCell ref="GNX917505:GOG917505"/>
    <mergeCell ref="GXT917505:GYC917505"/>
    <mergeCell ref="HHP917505:HHY917505"/>
    <mergeCell ref="HRL917505:HRU917505"/>
    <mergeCell ref="IBH917505:IBQ917505"/>
    <mergeCell ref="ILD917505:ILM917505"/>
    <mergeCell ref="IUZ917505:IVI917505"/>
    <mergeCell ref="JEV917505:JFE917505"/>
    <mergeCell ref="JOR917505:JPA917505"/>
    <mergeCell ref="JYN917505:JYW917505"/>
    <mergeCell ref="KIJ917505:KIS917505"/>
    <mergeCell ref="KSF917505:KSO917505"/>
    <mergeCell ref="LCB917505:LCK917505"/>
    <mergeCell ref="LLX917505:LMG917505"/>
    <mergeCell ref="LVT917505:LWC917505"/>
    <mergeCell ref="MFP917505:MFY917505"/>
    <mergeCell ref="MPL917505:MPU917505"/>
    <mergeCell ref="MZH917505:MZQ917505"/>
    <mergeCell ref="NJD917505:NJM917505"/>
    <mergeCell ref="NSZ917505:NTI917505"/>
    <mergeCell ref="OCV917505:ODE917505"/>
    <mergeCell ref="OMR917505:ONA917505"/>
    <mergeCell ref="OWN917505:OWW917505"/>
    <mergeCell ref="PGJ917505:PGS917505"/>
    <mergeCell ref="PQF917505:PQO917505"/>
    <mergeCell ref="QAB917505:QAK917505"/>
    <mergeCell ref="QJX917505:QKG917505"/>
    <mergeCell ref="QTT917505:QUC917505"/>
    <mergeCell ref="RDP917505:RDY917505"/>
    <mergeCell ref="RNL917505:RNU917505"/>
    <mergeCell ref="RXH917505:RXQ917505"/>
    <mergeCell ref="SHD917505:SHM917505"/>
    <mergeCell ref="SQZ917505:SRI917505"/>
    <mergeCell ref="TAV917505:TBE917505"/>
    <mergeCell ref="TKR917505:TLA917505"/>
    <mergeCell ref="TUN917505:TUW917505"/>
    <mergeCell ref="UEJ917505:UES917505"/>
    <mergeCell ref="UOF917505:UOO917505"/>
    <mergeCell ref="UYB917505:UYK917505"/>
    <mergeCell ref="VHX917505:VIG917505"/>
    <mergeCell ref="VRT917505:VSC917505"/>
    <mergeCell ref="WBP917505:WBY917505"/>
    <mergeCell ref="WLL917505:WLU917505"/>
    <mergeCell ref="WVH917505:WVQ917505"/>
    <mergeCell ref="A983041:J983041"/>
    <mergeCell ref="IV983041:JE983041"/>
    <mergeCell ref="SR983041:TA983041"/>
    <mergeCell ref="ACN983041:ACW983041"/>
    <mergeCell ref="AMJ983041:AMS983041"/>
    <mergeCell ref="AWF983041:AWO983041"/>
    <mergeCell ref="BGB983041:BGK983041"/>
    <mergeCell ref="BPX983041:BQG983041"/>
    <mergeCell ref="BZT983041:CAC983041"/>
    <mergeCell ref="CJP983041:CJY983041"/>
    <mergeCell ref="CTL983041:CTU983041"/>
    <mergeCell ref="DDH983041:DDQ983041"/>
    <mergeCell ref="DND983041:DNM983041"/>
    <mergeCell ref="DWZ983041:DXI983041"/>
    <mergeCell ref="EGV983041:EHE983041"/>
    <mergeCell ref="EQR983041:ERA983041"/>
    <mergeCell ref="FAN983041:FAW983041"/>
    <mergeCell ref="FKJ983041:FKS983041"/>
    <mergeCell ref="FUF983041:FUO983041"/>
    <mergeCell ref="GEB983041:GEK983041"/>
    <mergeCell ref="GNX983041:GOG983041"/>
    <mergeCell ref="GXT983041:GYC983041"/>
    <mergeCell ref="HHP983041:HHY983041"/>
    <mergeCell ref="HRL983041:HRU983041"/>
    <mergeCell ref="IBH983041:IBQ983041"/>
    <mergeCell ref="ILD983041:ILM983041"/>
    <mergeCell ref="IUZ983041:IVI983041"/>
    <mergeCell ref="JEV983041:JFE983041"/>
    <mergeCell ref="JOR983041:JPA983041"/>
    <mergeCell ref="JYN983041:JYW983041"/>
    <mergeCell ref="KIJ983041:KIS983041"/>
    <mergeCell ref="KSF983041:KSO983041"/>
    <mergeCell ref="LCB983041:LCK983041"/>
    <mergeCell ref="LLX983041:LMG983041"/>
    <mergeCell ref="LVT983041:LWC983041"/>
    <mergeCell ref="MFP983041:MFY983041"/>
    <mergeCell ref="MPL983041:MPU983041"/>
    <mergeCell ref="MZH983041:MZQ983041"/>
    <mergeCell ref="NJD983041:NJM983041"/>
    <mergeCell ref="NSZ983041:NTI983041"/>
    <mergeCell ref="OCV983041:ODE983041"/>
    <mergeCell ref="OMR983041:ONA983041"/>
    <mergeCell ref="OWN983041:OWW983041"/>
    <mergeCell ref="PGJ983041:PGS983041"/>
    <mergeCell ref="PQF983041:PQO983041"/>
    <mergeCell ref="QAB983041:QAK983041"/>
    <mergeCell ref="QJX983041:QKG983041"/>
    <mergeCell ref="QTT983041:QUC983041"/>
    <mergeCell ref="RDP983041:RDY983041"/>
    <mergeCell ref="RNL983041:RNU983041"/>
    <mergeCell ref="RXH983041:RXQ983041"/>
    <mergeCell ref="SHD983041:SHM983041"/>
    <mergeCell ref="SQZ983041:SRI983041"/>
    <mergeCell ref="TAV983041:TBE983041"/>
    <mergeCell ref="TKR983041:TLA983041"/>
    <mergeCell ref="TUN983041:TUW983041"/>
    <mergeCell ref="UEJ983041:UES983041"/>
    <mergeCell ref="UOF983041:UOO983041"/>
    <mergeCell ref="UYB983041:UYK983041"/>
    <mergeCell ref="VHX983041:VIG983041"/>
    <mergeCell ref="VRT983041:VSC983041"/>
    <mergeCell ref="WBP983041:WBY983041"/>
    <mergeCell ref="WLL983041:WLU983041"/>
    <mergeCell ref="WVH983041:WVQ983041"/>
  </mergeCells>
  <conditionalFormatting sqref="B3">
    <cfRule type="duplicateValues" dxfId="0" priority="32192"/>
  </conditionalFormatting>
  <conditionalFormatting sqref="IW3">
    <cfRule type="duplicateValues" dxfId="0" priority="32191"/>
  </conditionalFormatting>
  <conditionalFormatting sqref="SS3">
    <cfRule type="duplicateValues" dxfId="0" priority="32190"/>
  </conditionalFormatting>
  <conditionalFormatting sqref="ACO3">
    <cfRule type="duplicateValues" dxfId="0" priority="32189"/>
  </conditionalFormatting>
  <conditionalFormatting sqref="AMK3">
    <cfRule type="duplicateValues" dxfId="0" priority="32188"/>
  </conditionalFormatting>
  <conditionalFormatting sqref="AWG3">
    <cfRule type="duplicateValues" dxfId="0" priority="32187"/>
  </conditionalFormatting>
  <conditionalFormatting sqref="BGC3">
    <cfRule type="duplicateValues" dxfId="0" priority="32186"/>
  </conditionalFormatting>
  <conditionalFormatting sqref="BPY3">
    <cfRule type="duplicateValues" dxfId="0" priority="32185"/>
  </conditionalFormatting>
  <conditionalFormatting sqref="BZU3">
    <cfRule type="duplicateValues" dxfId="0" priority="32184"/>
  </conditionalFormatting>
  <conditionalFormatting sqref="CJQ3">
    <cfRule type="duplicateValues" dxfId="0" priority="32183"/>
  </conditionalFormatting>
  <conditionalFormatting sqref="CTM3">
    <cfRule type="duplicateValues" dxfId="0" priority="32182"/>
  </conditionalFormatting>
  <conditionalFormatting sqref="DDI3">
    <cfRule type="duplicateValues" dxfId="0" priority="32181"/>
  </conditionalFormatting>
  <conditionalFormatting sqref="DNE3">
    <cfRule type="duplicateValues" dxfId="0" priority="32180"/>
  </conditionalFormatting>
  <conditionalFormatting sqref="DXA3">
    <cfRule type="duplicateValues" dxfId="0" priority="32179"/>
  </conditionalFormatting>
  <conditionalFormatting sqref="EGW3">
    <cfRule type="duplicateValues" dxfId="0" priority="32178"/>
  </conditionalFormatting>
  <conditionalFormatting sqref="EQS3">
    <cfRule type="duplicateValues" dxfId="0" priority="32177"/>
  </conditionalFormatting>
  <conditionalFormatting sqref="FAO3">
    <cfRule type="duplicateValues" dxfId="0" priority="32176"/>
  </conditionalFormatting>
  <conditionalFormatting sqref="FKK3">
    <cfRule type="duplicateValues" dxfId="0" priority="32175"/>
  </conditionalFormatting>
  <conditionalFormatting sqref="FUG3">
    <cfRule type="duplicateValues" dxfId="0" priority="32174"/>
  </conditionalFormatting>
  <conditionalFormatting sqref="GEC3">
    <cfRule type="duplicateValues" dxfId="0" priority="32173"/>
  </conditionalFormatting>
  <conditionalFormatting sqref="GNY3">
    <cfRule type="duplicateValues" dxfId="0" priority="32172"/>
  </conditionalFormatting>
  <conditionalFormatting sqref="GXU3">
    <cfRule type="duplicateValues" dxfId="0" priority="32171"/>
  </conditionalFormatting>
  <conditionalFormatting sqref="HHQ3">
    <cfRule type="duplicateValues" dxfId="0" priority="32170"/>
  </conditionalFormatting>
  <conditionalFormatting sqref="HRM3">
    <cfRule type="duplicateValues" dxfId="0" priority="32169"/>
  </conditionalFormatting>
  <conditionalFormatting sqref="IBI3">
    <cfRule type="duplicateValues" dxfId="0" priority="32168"/>
  </conditionalFormatting>
  <conditionalFormatting sqref="ILE3">
    <cfRule type="duplicateValues" dxfId="0" priority="32167"/>
  </conditionalFormatting>
  <conditionalFormatting sqref="IVA3">
    <cfRule type="duplicateValues" dxfId="0" priority="32166"/>
  </conditionalFormatting>
  <conditionalFormatting sqref="JEW3">
    <cfRule type="duplicateValues" dxfId="0" priority="32165"/>
  </conditionalFormatting>
  <conditionalFormatting sqref="JOS3">
    <cfRule type="duplicateValues" dxfId="0" priority="32164"/>
  </conditionalFormatting>
  <conditionalFormatting sqref="JYO3">
    <cfRule type="duplicateValues" dxfId="0" priority="32163"/>
  </conditionalFormatting>
  <conditionalFormatting sqref="KIK3">
    <cfRule type="duplicateValues" dxfId="0" priority="32162"/>
  </conditionalFormatting>
  <conditionalFormatting sqref="KSG3">
    <cfRule type="duplicateValues" dxfId="0" priority="32161"/>
  </conditionalFormatting>
  <conditionalFormatting sqref="LCC3">
    <cfRule type="duplicateValues" dxfId="0" priority="32160"/>
  </conditionalFormatting>
  <conditionalFormatting sqref="LLY3">
    <cfRule type="duplicateValues" dxfId="0" priority="32159"/>
  </conditionalFormatting>
  <conditionalFormatting sqref="LVU3">
    <cfRule type="duplicateValues" dxfId="0" priority="32158"/>
  </conditionalFormatting>
  <conditionalFormatting sqref="MFQ3">
    <cfRule type="duplicateValues" dxfId="0" priority="32157"/>
  </conditionalFormatting>
  <conditionalFormatting sqref="MPM3">
    <cfRule type="duplicateValues" dxfId="0" priority="32156"/>
  </conditionalFormatting>
  <conditionalFormatting sqref="MZI3">
    <cfRule type="duplicateValues" dxfId="0" priority="32155"/>
  </conditionalFormatting>
  <conditionalFormatting sqref="NJE3">
    <cfRule type="duplicateValues" dxfId="0" priority="32154"/>
  </conditionalFormatting>
  <conditionalFormatting sqref="NTA3">
    <cfRule type="duplicateValues" dxfId="0" priority="32153"/>
  </conditionalFormatting>
  <conditionalFormatting sqref="OCW3">
    <cfRule type="duplicateValues" dxfId="0" priority="32152"/>
  </conditionalFormatting>
  <conditionalFormatting sqref="OMS3">
    <cfRule type="duplicateValues" dxfId="0" priority="32151"/>
  </conditionalFormatting>
  <conditionalFormatting sqref="OWO3">
    <cfRule type="duplicateValues" dxfId="0" priority="32150"/>
  </conditionalFormatting>
  <conditionalFormatting sqref="PGK3">
    <cfRule type="duplicateValues" dxfId="0" priority="32149"/>
  </conditionalFormatting>
  <conditionalFormatting sqref="PQG3">
    <cfRule type="duplicateValues" dxfId="0" priority="32148"/>
  </conditionalFormatting>
  <conditionalFormatting sqref="QAC3">
    <cfRule type="duplicateValues" dxfId="0" priority="32147"/>
  </conditionalFormatting>
  <conditionalFormatting sqref="QJY3">
    <cfRule type="duplicateValues" dxfId="0" priority="32146"/>
  </conditionalFormatting>
  <conditionalFormatting sqref="QTU3">
    <cfRule type="duplicateValues" dxfId="0" priority="32145"/>
  </conditionalFormatting>
  <conditionalFormatting sqref="RDQ3">
    <cfRule type="duplicateValues" dxfId="0" priority="32144"/>
  </conditionalFormatting>
  <conditionalFormatting sqref="RNM3">
    <cfRule type="duplicateValues" dxfId="0" priority="32143"/>
  </conditionalFormatting>
  <conditionalFormatting sqref="RXI3">
    <cfRule type="duplicateValues" dxfId="0" priority="32142"/>
  </conditionalFormatting>
  <conditionalFormatting sqref="SHE3">
    <cfRule type="duplicateValues" dxfId="0" priority="32141"/>
  </conditionalFormatting>
  <conditionalFormatting sqref="SRA3">
    <cfRule type="duplicateValues" dxfId="0" priority="32140"/>
  </conditionalFormatting>
  <conditionalFormatting sqref="TAW3">
    <cfRule type="duplicateValues" dxfId="0" priority="32139"/>
  </conditionalFormatting>
  <conditionalFormatting sqref="TKS3">
    <cfRule type="duplicateValues" dxfId="0" priority="32138"/>
  </conditionalFormatting>
  <conditionalFormatting sqref="TUO3">
    <cfRule type="duplicateValues" dxfId="0" priority="32137"/>
  </conditionalFormatting>
  <conditionalFormatting sqref="UEK3">
    <cfRule type="duplicateValues" dxfId="0" priority="32136"/>
  </conditionalFormatting>
  <conditionalFormatting sqref="UOG3">
    <cfRule type="duplicateValues" dxfId="0" priority="32135"/>
  </conditionalFormatting>
  <conditionalFormatting sqref="UYC3">
    <cfRule type="duplicateValues" dxfId="0" priority="32134"/>
  </conditionalFormatting>
  <conditionalFormatting sqref="VHY3">
    <cfRule type="duplicateValues" dxfId="0" priority="32133"/>
  </conditionalFormatting>
  <conditionalFormatting sqref="VRU3">
    <cfRule type="duplicateValues" dxfId="0" priority="32132"/>
  </conditionalFormatting>
  <conditionalFormatting sqref="WBQ3">
    <cfRule type="duplicateValues" dxfId="0" priority="32131"/>
  </conditionalFormatting>
  <conditionalFormatting sqref="WLM3">
    <cfRule type="duplicateValues" dxfId="0" priority="32130"/>
  </conditionalFormatting>
  <conditionalFormatting sqref="WVI3">
    <cfRule type="duplicateValues" dxfId="0" priority="32129"/>
  </conditionalFormatting>
  <conditionalFormatting sqref="B4">
    <cfRule type="duplicateValues" dxfId="0" priority="31168"/>
  </conditionalFormatting>
  <conditionalFormatting sqref="IW4">
    <cfRule type="duplicateValues" dxfId="0" priority="31167"/>
  </conditionalFormatting>
  <conditionalFormatting sqref="SS4">
    <cfRule type="duplicateValues" dxfId="0" priority="31166"/>
  </conditionalFormatting>
  <conditionalFormatting sqref="ACO4">
    <cfRule type="duplicateValues" dxfId="0" priority="31165"/>
  </conditionalFormatting>
  <conditionalFormatting sqref="AMK4">
    <cfRule type="duplicateValues" dxfId="0" priority="31164"/>
  </conditionalFormatting>
  <conditionalFormatting sqref="AWG4">
    <cfRule type="duplicateValues" dxfId="0" priority="31163"/>
  </conditionalFormatting>
  <conditionalFormatting sqref="BGC4">
    <cfRule type="duplicateValues" dxfId="0" priority="31162"/>
  </conditionalFormatting>
  <conditionalFormatting sqref="BPY4">
    <cfRule type="duplicateValues" dxfId="0" priority="31161"/>
  </conditionalFormatting>
  <conditionalFormatting sqref="BZU4">
    <cfRule type="duplicateValues" dxfId="0" priority="31160"/>
  </conditionalFormatting>
  <conditionalFormatting sqref="CJQ4">
    <cfRule type="duplicateValues" dxfId="0" priority="31159"/>
  </conditionalFormatting>
  <conditionalFormatting sqref="CTM4">
    <cfRule type="duplicateValues" dxfId="0" priority="31158"/>
  </conditionalFormatting>
  <conditionalFormatting sqref="DDI4">
    <cfRule type="duplicateValues" dxfId="0" priority="31157"/>
  </conditionalFormatting>
  <conditionalFormatting sqref="DNE4">
    <cfRule type="duplicateValues" dxfId="0" priority="31156"/>
  </conditionalFormatting>
  <conditionalFormatting sqref="DXA4">
    <cfRule type="duplicateValues" dxfId="0" priority="31155"/>
  </conditionalFormatting>
  <conditionalFormatting sqref="EGW4">
    <cfRule type="duplicateValues" dxfId="0" priority="31154"/>
  </conditionalFormatting>
  <conditionalFormatting sqref="EQS4">
    <cfRule type="duplicateValues" dxfId="0" priority="31153"/>
  </conditionalFormatting>
  <conditionalFormatting sqref="FAO4">
    <cfRule type="duplicateValues" dxfId="0" priority="31152"/>
  </conditionalFormatting>
  <conditionalFormatting sqref="FKK4">
    <cfRule type="duplicateValues" dxfId="0" priority="31151"/>
  </conditionalFormatting>
  <conditionalFormatting sqref="FUG4">
    <cfRule type="duplicateValues" dxfId="0" priority="31150"/>
  </conditionalFormatting>
  <conditionalFormatting sqref="GEC4">
    <cfRule type="duplicateValues" dxfId="0" priority="31149"/>
  </conditionalFormatting>
  <conditionalFormatting sqref="GNY4">
    <cfRule type="duplicateValues" dxfId="0" priority="31148"/>
  </conditionalFormatting>
  <conditionalFormatting sqref="GXU4">
    <cfRule type="duplicateValues" dxfId="0" priority="31147"/>
  </conditionalFormatting>
  <conditionalFormatting sqref="HHQ4">
    <cfRule type="duplicateValues" dxfId="0" priority="31146"/>
  </conditionalFormatting>
  <conditionalFormatting sqref="HRM4">
    <cfRule type="duplicateValues" dxfId="0" priority="31145"/>
  </conditionalFormatting>
  <conditionalFormatting sqref="IBI4">
    <cfRule type="duplicateValues" dxfId="0" priority="31144"/>
  </conditionalFormatting>
  <conditionalFormatting sqref="ILE4">
    <cfRule type="duplicateValues" dxfId="0" priority="31143"/>
  </conditionalFormatting>
  <conditionalFormatting sqref="IVA4">
    <cfRule type="duplicateValues" dxfId="0" priority="31142"/>
  </conditionalFormatting>
  <conditionalFormatting sqref="JEW4">
    <cfRule type="duplicateValues" dxfId="0" priority="31141"/>
  </conditionalFormatting>
  <conditionalFormatting sqref="JOS4">
    <cfRule type="duplicateValues" dxfId="0" priority="31140"/>
  </conditionalFormatting>
  <conditionalFormatting sqref="JYO4">
    <cfRule type="duplicateValues" dxfId="0" priority="31139"/>
  </conditionalFormatting>
  <conditionalFormatting sqref="KIK4">
    <cfRule type="duplicateValues" dxfId="0" priority="31138"/>
  </conditionalFormatting>
  <conditionalFormatting sqref="KSG4">
    <cfRule type="duplicateValues" dxfId="0" priority="31137"/>
  </conditionalFormatting>
  <conditionalFormatting sqref="LCC4">
    <cfRule type="duplicateValues" dxfId="0" priority="31136"/>
  </conditionalFormatting>
  <conditionalFormatting sqref="LLY4">
    <cfRule type="duplicateValues" dxfId="0" priority="31135"/>
  </conditionalFormatting>
  <conditionalFormatting sqref="LVU4">
    <cfRule type="duplicateValues" dxfId="0" priority="31134"/>
  </conditionalFormatting>
  <conditionalFormatting sqref="MFQ4">
    <cfRule type="duplicateValues" dxfId="0" priority="31133"/>
  </conditionalFormatting>
  <conditionalFormatting sqref="MPM4">
    <cfRule type="duplicateValues" dxfId="0" priority="31132"/>
  </conditionalFormatting>
  <conditionalFormatting sqref="MZI4">
    <cfRule type="duplicateValues" dxfId="0" priority="31131"/>
  </conditionalFormatting>
  <conditionalFormatting sqref="NJE4">
    <cfRule type="duplicateValues" dxfId="0" priority="31130"/>
  </conditionalFormatting>
  <conditionalFormatting sqref="NTA4">
    <cfRule type="duplicateValues" dxfId="0" priority="31129"/>
  </conditionalFormatting>
  <conditionalFormatting sqref="OCW4">
    <cfRule type="duplicateValues" dxfId="0" priority="31128"/>
  </conditionalFormatting>
  <conditionalFormatting sqref="OMS4">
    <cfRule type="duplicateValues" dxfId="0" priority="31127"/>
  </conditionalFormatting>
  <conditionalFormatting sqref="OWO4">
    <cfRule type="duplicateValues" dxfId="0" priority="31126"/>
  </conditionalFormatting>
  <conditionalFormatting sqref="PGK4">
    <cfRule type="duplicateValues" dxfId="0" priority="31125"/>
  </conditionalFormatting>
  <conditionalFormatting sqref="PQG4">
    <cfRule type="duplicateValues" dxfId="0" priority="31124"/>
  </conditionalFormatting>
  <conditionalFormatting sqref="QAC4">
    <cfRule type="duplicateValues" dxfId="0" priority="31123"/>
  </conditionalFormatting>
  <conditionalFormatting sqref="QJY4">
    <cfRule type="duplicateValues" dxfId="0" priority="31122"/>
  </conditionalFormatting>
  <conditionalFormatting sqref="QTU4">
    <cfRule type="duplicateValues" dxfId="0" priority="31121"/>
  </conditionalFormatting>
  <conditionalFormatting sqref="RDQ4">
    <cfRule type="duplicateValues" dxfId="0" priority="31120"/>
  </conditionalFormatting>
  <conditionalFormatting sqref="RNM4">
    <cfRule type="duplicateValues" dxfId="0" priority="31119"/>
  </conditionalFormatting>
  <conditionalFormatting sqref="RXI4">
    <cfRule type="duplicateValues" dxfId="0" priority="31118"/>
  </conditionalFormatting>
  <conditionalFormatting sqref="SHE4">
    <cfRule type="duplicateValues" dxfId="0" priority="31117"/>
  </conditionalFormatting>
  <conditionalFormatting sqref="SRA4">
    <cfRule type="duplicateValues" dxfId="0" priority="31116"/>
  </conditionalFormatting>
  <conditionalFormatting sqref="TAW4">
    <cfRule type="duplicateValues" dxfId="0" priority="31115"/>
  </conditionalFormatting>
  <conditionalFormatting sqref="TKS4">
    <cfRule type="duplicateValues" dxfId="0" priority="31114"/>
  </conditionalFormatting>
  <conditionalFormatting sqref="TUO4">
    <cfRule type="duplicateValues" dxfId="0" priority="31113"/>
  </conditionalFormatting>
  <conditionalFormatting sqref="UEK4">
    <cfRule type="duplicateValues" dxfId="0" priority="31112"/>
  </conditionalFormatting>
  <conditionalFormatting sqref="UOG4">
    <cfRule type="duplicateValues" dxfId="0" priority="31111"/>
  </conditionalFormatting>
  <conditionalFormatting sqref="UYC4">
    <cfRule type="duplicateValues" dxfId="0" priority="31110"/>
  </conditionalFormatting>
  <conditionalFormatting sqref="VHY4">
    <cfRule type="duplicateValues" dxfId="0" priority="31109"/>
  </conditionalFormatting>
  <conditionalFormatting sqref="VRU4">
    <cfRule type="duplicateValues" dxfId="0" priority="31108"/>
  </conditionalFormatting>
  <conditionalFormatting sqref="WBQ4">
    <cfRule type="duplicateValues" dxfId="0" priority="31107"/>
  </conditionalFormatting>
  <conditionalFormatting sqref="WLM4">
    <cfRule type="duplicateValues" dxfId="0" priority="31106"/>
  </conditionalFormatting>
  <conditionalFormatting sqref="WVI4">
    <cfRule type="duplicateValues" dxfId="0" priority="31105"/>
  </conditionalFormatting>
  <conditionalFormatting sqref="B5">
    <cfRule type="duplicateValues" dxfId="0" priority="55744"/>
  </conditionalFormatting>
  <conditionalFormatting sqref="IW5">
    <cfRule type="duplicateValues" dxfId="0" priority="55743"/>
  </conditionalFormatting>
  <conditionalFormatting sqref="SS5">
    <cfRule type="duplicateValues" dxfId="0" priority="55742"/>
  </conditionalFormatting>
  <conditionalFormatting sqref="ACO5">
    <cfRule type="duplicateValues" dxfId="0" priority="55741"/>
  </conditionalFormatting>
  <conditionalFormatting sqref="AMK5">
    <cfRule type="duplicateValues" dxfId="0" priority="55740"/>
  </conditionalFormatting>
  <conditionalFormatting sqref="AWG5">
    <cfRule type="duplicateValues" dxfId="0" priority="55739"/>
  </conditionalFormatting>
  <conditionalFormatting sqref="BGC5">
    <cfRule type="duplicateValues" dxfId="0" priority="55738"/>
  </conditionalFormatting>
  <conditionalFormatting sqref="BPY5">
    <cfRule type="duplicateValues" dxfId="0" priority="55737"/>
  </conditionalFormatting>
  <conditionalFormatting sqref="BZU5">
    <cfRule type="duplicateValues" dxfId="0" priority="55736"/>
  </conditionalFormatting>
  <conditionalFormatting sqref="CJQ5">
    <cfRule type="duplicateValues" dxfId="0" priority="55735"/>
  </conditionalFormatting>
  <conditionalFormatting sqref="CTM5">
    <cfRule type="duplicateValues" dxfId="0" priority="55734"/>
  </conditionalFormatting>
  <conditionalFormatting sqref="DDI5">
    <cfRule type="duplicateValues" dxfId="0" priority="55733"/>
  </conditionalFormatting>
  <conditionalFormatting sqref="DNE5">
    <cfRule type="duplicateValues" dxfId="0" priority="55732"/>
  </conditionalFormatting>
  <conditionalFormatting sqref="DXA5">
    <cfRule type="duplicateValues" dxfId="0" priority="55731"/>
  </conditionalFormatting>
  <conditionalFormatting sqref="EGW5">
    <cfRule type="duplicateValues" dxfId="0" priority="55730"/>
  </conditionalFormatting>
  <conditionalFormatting sqref="EQS5">
    <cfRule type="duplicateValues" dxfId="0" priority="55729"/>
  </conditionalFormatting>
  <conditionalFormatting sqref="FAO5">
    <cfRule type="duplicateValues" dxfId="0" priority="55728"/>
  </conditionalFormatting>
  <conditionalFormatting sqref="FKK5">
    <cfRule type="duplicateValues" dxfId="0" priority="55727"/>
  </conditionalFormatting>
  <conditionalFormatting sqref="FUG5">
    <cfRule type="duplicateValues" dxfId="0" priority="55726"/>
  </conditionalFormatting>
  <conditionalFormatting sqref="GEC5">
    <cfRule type="duplicateValues" dxfId="0" priority="55725"/>
  </conditionalFormatting>
  <conditionalFormatting sqref="GNY5">
    <cfRule type="duplicateValues" dxfId="0" priority="55724"/>
  </conditionalFormatting>
  <conditionalFormatting sqref="GXU5">
    <cfRule type="duplicateValues" dxfId="0" priority="55723"/>
  </conditionalFormatting>
  <conditionalFormatting sqref="HHQ5">
    <cfRule type="duplicateValues" dxfId="0" priority="55722"/>
  </conditionalFormatting>
  <conditionalFormatting sqref="HRM5">
    <cfRule type="duplicateValues" dxfId="0" priority="55721"/>
  </conditionalFormatting>
  <conditionalFormatting sqref="IBI5">
    <cfRule type="duplicateValues" dxfId="0" priority="55720"/>
  </conditionalFormatting>
  <conditionalFormatting sqref="ILE5">
    <cfRule type="duplicateValues" dxfId="0" priority="55719"/>
  </conditionalFormatting>
  <conditionalFormatting sqref="IVA5">
    <cfRule type="duplicateValues" dxfId="0" priority="55718"/>
  </conditionalFormatting>
  <conditionalFormatting sqref="JEW5">
    <cfRule type="duplicateValues" dxfId="0" priority="55717"/>
  </conditionalFormatting>
  <conditionalFormatting sqref="JOS5">
    <cfRule type="duplicateValues" dxfId="0" priority="55716"/>
  </conditionalFormatting>
  <conditionalFormatting sqref="JYO5">
    <cfRule type="duplicateValues" dxfId="0" priority="55715"/>
  </conditionalFormatting>
  <conditionalFormatting sqref="KIK5">
    <cfRule type="duplicateValues" dxfId="0" priority="55714"/>
  </conditionalFormatting>
  <conditionalFormatting sqref="KSG5">
    <cfRule type="duplicateValues" dxfId="0" priority="55713"/>
  </conditionalFormatting>
  <conditionalFormatting sqref="LCC5">
    <cfRule type="duplicateValues" dxfId="0" priority="55712"/>
  </conditionalFormatting>
  <conditionalFormatting sqref="LLY5">
    <cfRule type="duplicateValues" dxfId="0" priority="55711"/>
  </conditionalFormatting>
  <conditionalFormatting sqref="LVU5">
    <cfRule type="duplicateValues" dxfId="0" priority="55710"/>
  </conditionalFormatting>
  <conditionalFormatting sqref="MFQ5">
    <cfRule type="duplicateValues" dxfId="0" priority="55709"/>
  </conditionalFormatting>
  <conditionalFormatting sqref="MPM5">
    <cfRule type="duplicateValues" dxfId="0" priority="55708"/>
  </conditionalFormatting>
  <conditionalFormatting sqref="MZI5">
    <cfRule type="duplicateValues" dxfId="0" priority="55707"/>
  </conditionalFormatting>
  <conditionalFormatting sqref="NJE5">
    <cfRule type="duplicateValues" dxfId="0" priority="55706"/>
  </conditionalFormatting>
  <conditionalFormatting sqref="NTA5">
    <cfRule type="duplicateValues" dxfId="0" priority="55705"/>
  </conditionalFormatting>
  <conditionalFormatting sqref="OCW5">
    <cfRule type="duplicateValues" dxfId="0" priority="55704"/>
  </conditionalFormatting>
  <conditionalFormatting sqref="OMS5">
    <cfRule type="duplicateValues" dxfId="0" priority="55703"/>
  </conditionalFormatting>
  <conditionalFormatting sqref="OWO5">
    <cfRule type="duplicateValues" dxfId="0" priority="55702"/>
  </conditionalFormatting>
  <conditionalFormatting sqref="PGK5">
    <cfRule type="duplicateValues" dxfId="0" priority="55701"/>
  </conditionalFormatting>
  <conditionalFormatting sqref="PQG5">
    <cfRule type="duplicateValues" dxfId="0" priority="55700"/>
  </conditionalFormatting>
  <conditionalFormatting sqref="QAC5">
    <cfRule type="duplicateValues" dxfId="0" priority="55699"/>
  </conditionalFormatting>
  <conditionalFormatting sqref="QJY5">
    <cfRule type="duplicateValues" dxfId="0" priority="55698"/>
  </conditionalFormatting>
  <conditionalFormatting sqref="QTU5">
    <cfRule type="duplicateValues" dxfId="0" priority="55697"/>
  </conditionalFormatting>
  <conditionalFormatting sqref="RDQ5">
    <cfRule type="duplicateValues" dxfId="0" priority="55696"/>
  </conditionalFormatting>
  <conditionalFormatting sqref="RNM5">
    <cfRule type="duplicateValues" dxfId="0" priority="55695"/>
  </conditionalFormatting>
  <conditionalFormatting sqref="RXI5">
    <cfRule type="duplicateValues" dxfId="0" priority="55694"/>
  </conditionalFormatting>
  <conditionalFormatting sqref="SHE5">
    <cfRule type="duplicateValues" dxfId="0" priority="55693"/>
  </conditionalFormatting>
  <conditionalFormatting sqref="SRA5">
    <cfRule type="duplicateValues" dxfId="0" priority="55692"/>
  </conditionalFormatting>
  <conditionalFormatting sqref="TAW5">
    <cfRule type="duplicateValues" dxfId="0" priority="55691"/>
  </conditionalFormatting>
  <conditionalFormatting sqref="TKS5">
    <cfRule type="duplicateValues" dxfId="0" priority="55690"/>
  </conditionalFormatting>
  <conditionalFormatting sqref="TUO5">
    <cfRule type="duplicateValues" dxfId="0" priority="55689"/>
  </conditionalFormatting>
  <conditionalFormatting sqref="UEK5">
    <cfRule type="duplicateValues" dxfId="0" priority="55688"/>
  </conditionalFormatting>
  <conditionalFormatting sqref="UOG5">
    <cfRule type="duplicateValues" dxfId="0" priority="55687"/>
  </conditionalFormatting>
  <conditionalFormatting sqref="UYC5">
    <cfRule type="duplicateValues" dxfId="0" priority="55686"/>
  </conditionalFormatting>
  <conditionalFormatting sqref="VHY5">
    <cfRule type="duplicateValues" dxfId="0" priority="55685"/>
  </conditionalFormatting>
  <conditionalFormatting sqref="VRU5">
    <cfRule type="duplicateValues" dxfId="0" priority="55684"/>
  </conditionalFormatting>
  <conditionalFormatting sqref="WBQ5">
    <cfRule type="duplicateValues" dxfId="0" priority="55683"/>
  </conditionalFormatting>
  <conditionalFormatting sqref="WLM5">
    <cfRule type="duplicateValues" dxfId="0" priority="55682"/>
  </conditionalFormatting>
  <conditionalFormatting sqref="WVI5">
    <cfRule type="duplicateValues" dxfId="0" priority="55681"/>
  </conditionalFormatting>
  <conditionalFormatting sqref="B6">
    <cfRule type="duplicateValues" dxfId="0" priority="54720"/>
  </conditionalFormatting>
  <conditionalFormatting sqref="IW6">
    <cfRule type="duplicateValues" dxfId="0" priority="54719"/>
  </conditionalFormatting>
  <conditionalFormatting sqref="SS6">
    <cfRule type="duplicateValues" dxfId="0" priority="54718"/>
  </conditionalFormatting>
  <conditionalFormatting sqref="ACO6">
    <cfRule type="duplicateValues" dxfId="0" priority="54717"/>
  </conditionalFormatting>
  <conditionalFormatting sqref="AMK6">
    <cfRule type="duplicateValues" dxfId="0" priority="54716"/>
  </conditionalFormatting>
  <conditionalFormatting sqref="AWG6">
    <cfRule type="duplicateValues" dxfId="0" priority="54715"/>
  </conditionalFormatting>
  <conditionalFormatting sqref="BGC6">
    <cfRule type="duplicateValues" dxfId="0" priority="54714"/>
  </conditionalFormatting>
  <conditionalFormatting sqref="BPY6">
    <cfRule type="duplicateValues" dxfId="0" priority="54713"/>
  </conditionalFormatting>
  <conditionalFormatting sqref="BZU6">
    <cfRule type="duplicateValues" dxfId="0" priority="54712"/>
  </conditionalFormatting>
  <conditionalFormatting sqref="CJQ6">
    <cfRule type="duplicateValues" dxfId="0" priority="54711"/>
  </conditionalFormatting>
  <conditionalFormatting sqref="CTM6">
    <cfRule type="duplicateValues" dxfId="0" priority="54710"/>
  </conditionalFormatting>
  <conditionalFormatting sqref="DDI6">
    <cfRule type="duplicateValues" dxfId="0" priority="54709"/>
  </conditionalFormatting>
  <conditionalFormatting sqref="DNE6">
    <cfRule type="duplicateValues" dxfId="0" priority="54708"/>
  </conditionalFormatting>
  <conditionalFormatting sqref="DXA6">
    <cfRule type="duplicateValues" dxfId="0" priority="54707"/>
  </conditionalFormatting>
  <conditionalFormatting sqref="EGW6">
    <cfRule type="duplicateValues" dxfId="0" priority="54706"/>
  </conditionalFormatting>
  <conditionalFormatting sqref="EQS6">
    <cfRule type="duplicateValues" dxfId="0" priority="54705"/>
  </conditionalFormatting>
  <conditionalFormatting sqref="FAO6">
    <cfRule type="duplicateValues" dxfId="0" priority="54704"/>
  </conditionalFormatting>
  <conditionalFormatting sqref="FKK6">
    <cfRule type="duplicateValues" dxfId="0" priority="54703"/>
  </conditionalFormatting>
  <conditionalFormatting sqref="FUG6">
    <cfRule type="duplicateValues" dxfId="0" priority="54702"/>
  </conditionalFormatting>
  <conditionalFormatting sqref="GEC6">
    <cfRule type="duplicateValues" dxfId="0" priority="54701"/>
  </conditionalFormatting>
  <conditionalFormatting sqref="GNY6">
    <cfRule type="duplicateValues" dxfId="0" priority="54700"/>
  </conditionalFormatting>
  <conditionalFormatting sqref="GXU6">
    <cfRule type="duplicateValues" dxfId="0" priority="54699"/>
  </conditionalFormatting>
  <conditionalFormatting sqref="HHQ6">
    <cfRule type="duplicateValues" dxfId="0" priority="54698"/>
  </conditionalFormatting>
  <conditionalFormatting sqref="HRM6">
    <cfRule type="duplicateValues" dxfId="0" priority="54697"/>
  </conditionalFormatting>
  <conditionalFormatting sqref="IBI6">
    <cfRule type="duplicateValues" dxfId="0" priority="54696"/>
  </conditionalFormatting>
  <conditionalFormatting sqref="ILE6">
    <cfRule type="duplicateValues" dxfId="0" priority="54695"/>
  </conditionalFormatting>
  <conditionalFormatting sqref="IVA6">
    <cfRule type="duplicateValues" dxfId="0" priority="54694"/>
  </conditionalFormatting>
  <conditionalFormatting sqref="JEW6">
    <cfRule type="duplicateValues" dxfId="0" priority="54693"/>
  </conditionalFormatting>
  <conditionalFormatting sqref="JOS6">
    <cfRule type="duplicateValues" dxfId="0" priority="54692"/>
  </conditionalFormatting>
  <conditionalFormatting sqref="JYO6">
    <cfRule type="duplicateValues" dxfId="0" priority="54691"/>
  </conditionalFormatting>
  <conditionalFormatting sqref="KIK6">
    <cfRule type="duplicateValues" dxfId="0" priority="54690"/>
  </conditionalFormatting>
  <conditionalFormatting sqref="KSG6">
    <cfRule type="duplicateValues" dxfId="0" priority="54689"/>
  </conditionalFormatting>
  <conditionalFormatting sqref="LCC6">
    <cfRule type="duplicateValues" dxfId="0" priority="54688"/>
  </conditionalFormatting>
  <conditionalFormatting sqref="LLY6">
    <cfRule type="duplicateValues" dxfId="0" priority="54687"/>
  </conditionalFormatting>
  <conditionalFormatting sqref="LVU6">
    <cfRule type="duplicateValues" dxfId="0" priority="54686"/>
  </conditionalFormatting>
  <conditionalFormatting sqref="MFQ6">
    <cfRule type="duplicateValues" dxfId="0" priority="54685"/>
  </conditionalFormatting>
  <conditionalFormatting sqref="MPM6">
    <cfRule type="duplicateValues" dxfId="0" priority="54684"/>
  </conditionalFormatting>
  <conditionalFormatting sqref="MZI6">
    <cfRule type="duplicateValues" dxfId="0" priority="54683"/>
  </conditionalFormatting>
  <conditionalFormatting sqref="NJE6">
    <cfRule type="duplicateValues" dxfId="0" priority="54682"/>
  </conditionalFormatting>
  <conditionalFormatting sqref="NTA6">
    <cfRule type="duplicateValues" dxfId="0" priority="54681"/>
  </conditionalFormatting>
  <conditionalFormatting sqref="OCW6">
    <cfRule type="duplicateValues" dxfId="0" priority="54680"/>
  </conditionalFormatting>
  <conditionalFormatting sqref="OMS6">
    <cfRule type="duplicateValues" dxfId="0" priority="54679"/>
  </conditionalFormatting>
  <conditionalFormatting sqref="OWO6">
    <cfRule type="duplicateValues" dxfId="0" priority="54678"/>
  </conditionalFormatting>
  <conditionalFormatting sqref="PGK6">
    <cfRule type="duplicateValues" dxfId="0" priority="54677"/>
  </conditionalFormatting>
  <conditionalFormatting sqref="PQG6">
    <cfRule type="duplicateValues" dxfId="0" priority="54676"/>
  </conditionalFormatting>
  <conditionalFormatting sqref="QAC6">
    <cfRule type="duplicateValues" dxfId="0" priority="54675"/>
  </conditionalFormatting>
  <conditionalFormatting sqref="QJY6">
    <cfRule type="duplicateValues" dxfId="0" priority="54674"/>
  </conditionalFormatting>
  <conditionalFormatting sqref="QTU6">
    <cfRule type="duplicateValues" dxfId="0" priority="54673"/>
  </conditionalFormatting>
  <conditionalFormatting sqref="RDQ6">
    <cfRule type="duplicateValues" dxfId="0" priority="54672"/>
  </conditionalFormatting>
  <conditionalFormatting sqref="RNM6">
    <cfRule type="duplicateValues" dxfId="0" priority="54671"/>
  </conditionalFormatting>
  <conditionalFormatting sqref="RXI6">
    <cfRule type="duplicateValues" dxfId="0" priority="54670"/>
  </conditionalFormatting>
  <conditionalFormatting sqref="SHE6">
    <cfRule type="duplicateValues" dxfId="0" priority="54669"/>
  </conditionalFormatting>
  <conditionalFormatting sqref="SRA6">
    <cfRule type="duplicateValues" dxfId="0" priority="54668"/>
  </conditionalFormatting>
  <conditionalFormatting sqref="TAW6">
    <cfRule type="duplicateValues" dxfId="0" priority="54667"/>
  </conditionalFormatting>
  <conditionalFormatting sqref="TKS6">
    <cfRule type="duplicateValues" dxfId="0" priority="54666"/>
  </conditionalFormatting>
  <conditionalFormatting sqref="TUO6">
    <cfRule type="duplicateValues" dxfId="0" priority="54665"/>
  </conditionalFormatting>
  <conditionalFormatting sqref="UEK6">
    <cfRule type="duplicateValues" dxfId="0" priority="54664"/>
  </conditionalFormatting>
  <conditionalFormatting sqref="UOG6">
    <cfRule type="duplicateValues" dxfId="0" priority="54663"/>
  </conditionalFormatting>
  <conditionalFormatting sqref="UYC6">
    <cfRule type="duplicateValues" dxfId="0" priority="54662"/>
  </conditionalFormatting>
  <conditionalFormatting sqref="VHY6">
    <cfRule type="duplicateValues" dxfId="0" priority="54661"/>
  </conditionalFormatting>
  <conditionalFormatting sqref="VRU6">
    <cfRule type="duplicateValues" dxfId="0" priority="54660"/>
  </conditionalFormatting>
  <conditionalFormatting sqref="WBQ6">
    <cfRule type="duplicateValues" dxfId="0" priority="54659"/>
  </conditionalFormatting>
  <conditionalFormatting sqref="WLM6">
    <cfRule type="duplicateValues" dxfId="0" priority="54658"/>
  </conditionalFormatting>
  <conditionalFormatting sqref="WVI6">
    <cfRule type="duplicateValues" dxfId="0" priority="54657"/>
  </conditionalFormatting>
  <conditionalFormatting sqref="B7">
    <cfRule type="duplicateValues" dxfId="0" priority="53696"/>
  </conditionalFormatting>
  <conditionalFormatting sqref="IW7">
    <cfRule type="duplicateValues" dxfId="0" priority="53695"/>
  </conditionalFormatting>
  <conditionalFormatting sqref="SS7">
    <cfRule type="duplicateValues" dxfId="0" priority="53694"/>
  </conditionalFormatting>
  <conditionalFormatting sqref="ACO7">
    <cfRule type="duplicateValues" dxfId="0" priority="53693"/>
  </conditionalFormatting>
  <conditionalFormatting sqref="AMK7">
    <cfRule type="duplicateValues" dxfId="0" priority="53692"/>
  </conditionalFormatting>
  <conditionalFormatting sqref="AWG7">
    <cfRule type="duplicateValues" dxfId="0" priority="53691"/>
  </conditionalFormatting>
  <conditionalFormatting sqref="BGC7">
    <cfRule type="duplicateValues" dxfId="0" priority="53690"/>
  </conditionalFormatting>
  <conditionalFormatting sqref="BPY7">
    <cfRule type="duplicateValues" dxfId="0" priority="53689"/>
  </conditionalFormatting>
  <conditionalFormatting sqref="BZU7">
    <cfRule type="duplicateValues" dxfId="0" priority="53688"/>
  </conditionalFormatting>
  <conditionalFormatting sqref="CJQ7">
    <cfRule type="duplicateValues" dxfId="0" priority="53687"/>
  </conditionalFormatting>
  <conditionalFormatting sqref="CTM7">
    <cfRule type="duplicateValues" dxfId="0" priority="53686"/>
  </conditionalFormatting>
  <conditionalFormatting sqref="DDI7">
    <cfRule type="duplicateValues" dxfId="0" priority="53685"/>
  </conditionalFormatting>
  <conditionalFormatting sqref="DNE7">
    <cfRule type="duplicateValues" dxfId="0" priority="53684"/>
  </conditionalFormatting>
  <conditionalFormatting sqref="DXA7">
    <cfRule type="duplicateValues" dxfId="0" priority="53683"/>
  </conditionalFormatting>
  <conditionalFormatting sqref="EGW7">
    <cfRule type="duplicateValues" dxfId="0" priority="53682"/>
  </conditionalFormatting>
  <conditionalFormatting sqref="EQS7">
    <cfRule type="duplicateValues" dxfId="0" priority="53681"/>
  </conditionalFormatting>
  <conditionalFormatting sqref="FAO7">
    <cfRule type="duplicateValues" dxfId="0" priority="53680"/>
  </conditionalFormatting>
  <conditionalFormatting sqref="FKK7">
    <cfRule type="duplicateValues" dxfId="0" priority="53679"/>
  </conditionalFormatting>
  <conditionalFormatting sqref="FUG7">
    <cfRule type="duplicateValues" dxfId="0" priority="53678"/>
  </conditionalFormatting>
  <conditionalFormatting sqref="GEC7">
    <cfRule type="duplicateValues" dxfId="0" priority="53677"/>
  </conditionalFormatting>
  <conditionalFormatting sqref="GNY7">
    <cfRule type="duplicateValues" dxfId="0" priority="53676"/>
  </conditionalFormatting>
  <conditionalFormatting sqref="GXU7">
    <cfRule type="duplicateValues" dxfId="0" priority="53675"/>
  </conditionalFormatting>
  <conditionalFormatting sqref="HHQ7">
    <cfRule type="duplicateValues" dxfId="0" priority="53674"/>
  </conditionalFormatting>
  <conditionalFormatting sqref="HRM7">
    <cfRule type="duplicateValues" dxfId="0" priority="53673"/>
  </conditionalFormatting>
  <conditionalFormatting sqref="IBI7">
    <cfRule type="duplicateValues" dxfId="0" priority="53672"/>
  </conditionalFormatting>
  <conditionalFormatting sqref="ILE7">
    <cfRule type="duplicateValues" dxfId="0" priority="53671"/>
  </conditionalFormatting>
  <conditionalFormatting sqref="IVA7">
    <cfRule type="duplicateValues" dxfId="0" priority="53670"/>
  </conditionalFormatting>
  <conditionalFormatting sqref="JEW7">
    <cfRule type="duplicateValues" dxfId="0" priority="53669"/>
  </conditionalFormatting>
  <conditionalFormatting sqref="JOS7">
    <cfRule type="duplicateValues" dxfId="0" priority="53668"/>
  </conditionalFormatting>
  <conditionalFormatting sqref="JYO7">
    <cfRule type="duplicateValues" dxfId="0" priority="53667"/>
  </conditionalFormatting>
  <conditionalFormatting sqref="KIK7">
    <cfRule type="duplicateValues" dxfId="0" priority="53666"/>
  </conditionalFormatting>
  <conditionalFormatting sqref="KSG7">
    <cfRule type="duplicateValues" dxfId="0" priority="53665"/>
  </conditionalFormatting>
  <conditionalFormatting sqref="LCC7">
    <cfRule type="duplicateValues" dxfId="0" priority="53664"/>
  </conditionalFormatting>
  <conditionalFormatting sqref="LLY7">
    <cfRule type="duplicateValues" dxfId="0" priority="53663"/>
  </conditionalFormatting>
  <conditionalFormatting sqref="LVU7">
    <cfRule type="duplicateValues" dxfId="0" priority="53662"/>
  </conditionalFormatting>
  <conditionalFormatting sqref="MFQ7">
    <cfRule type="duplicateValues" dxfId="0" priority="53661"/>
  </conditionalFormatting>
  <conditionalFormatting sqref="MPM7">
    <cfRule type="duplicateValues" dxfId="0" priority="53660"/>
  </conditionalFormatting>
  <conditionalFormatting sqref="MZI7">
    <cfRule type="duplicateValues" dxfId="0" priority="53659"/>
  </conditionalFormatting>
  <conditionalFormatting sqref="NJE7">
    <cfRule type="duplicateValues" dxfId="0" priority="53658"/>
  </conditionalFormatting>
  <conditionalFormatting sqref="NTA7">
    <cfRule type="duplicateValues" dxfId="0" priority="53657"/>
  </conditionalFormatting>
  <conditionalFormatting sqref="OCW7">
    <cfRule type="duplicateValues" dxfId="0" priority="53656"/>
  </conditionalFormatting>
  <conditionalFormatting sqref="OMS7">
    <cfRule type="duplicateValues" dxfId="0" priority="53655"/>
  </conditionalFormatting>
  <conditionalFormatting sqref="OWO7">
    <cfRule type="duplicateValues" dxfId="0" priority="53654"/>
  </conditionalFormatting>
  <conditionalFormatting sqref="PGK7">
    <cfRule type="duplicateValues" dxfId="0" priority="53653"/>
  </conditionalFormatting>
  <conditionalFormatting sqref="PQG7">
    <cfRule type="duplicateValues" dxfId="0" priority="53652"/>
  </conditionalFormatting>
  <conditionalFormatting sqref="QAC7">
    <cfRule type="duplicateValues" dxfId="0" priority="53651"/>
  </conditionalFormatting>
  <conditionalFormatting sqref="QJY7">
    <cfRule type="duplicateValues" dxfId="0" priority="53650"/>
  </conditionalFormatting>
  <conditionalFormatting sqref="QTU7">
    <cfRule type="duplicateValues" dxfId="0" priority="53649"/>
  </conditionalFormatting>
  <conditionalFormatting sqref="RDQ7">
    <cfRule type="duplicateValues" dxfId="0" priority="53648"/>
  </conditionalFormatting>
  <conditionalFormatting sqref="RNM7">
    <cfRule type="duplicateValues" dxfId="0" priority="53647"/>
  </conditionalFormatting>
  <conditionalFormatting sqref="RXI7">
    <cfRule type="duplicateValues" dxfId="0" priority="53646"/>
  </conditionalFormatting>
  <conditionalFormatting sqref="SHE7">
    <cfRule type="duplicateValues" dxfId="0" priority="53645"/>
  </conditionalFormatting>
  <conditionalFormatting sqref="SRA7">
    <cfRule type="duplicateValues" dxfId="0" priority="53644"/>
  </conditionalFormatting>
  <conditionalFormatting sqref="TAW7">
    <cfRule type="duplicateValues" dxfId="0" priority="53643"/>
  </conditionalFormatting>
  <conditionalFormatting sqref="TKS7">
    <cfRule type="duplicateValues" dxfId="0" priority="53642"/>
  </conditionalFormatting>
  <conditionalFormatting sqref="TUO7">
    <cfRule type="duplicateValues" dxfId="0" priority="53641"/>
  </conditionalFormatting>
  <conditionalFormatting sqref="UEK7">
    <cfRule type="duplicateValues" dxfId="0" priority="53640"/>
  </conditionalFormatting>
  <conditionalFormatting sqref="UOG7">
    <cfRule type="duplicateValues" dxfId="0" priority="53639"/>
  </conditionalFormatting>
  <conditionalFormatting sqref="UYC7">
    <cfRule type="duplicateValues" dxfId="0" priority="53638"/>
  </conditionalFormatting>
  <conditionalFormatting sqref="VHY7">
    <cfRule type="duplicateValues" dxfId="0" priority="53637"/>
  </conditionalFormatting>
  <conditionalFormatting sqref="VRU7">
    <cfRule type="duplicateValues" dxfId="0" priority="53636"/>
  </conditionalFormatting>
  <conditionalFormatting sqref="WBQ7">
    <cfRule type="duplicateValues" dxfId="0" priority="53635"/>
  </conditionalFormatting>
  <conditionalFormatting sqref="WLM7">
    <cfRule type="duplicateValues" dxfId="0" priority="53634"/>
  </conditionalFormatting>
  <conditionalFormatting sqref="WVI7">
    <cfRule type="duplicateValues" dxfId="0" priority="53633"/>
  </conditionalFormatting>
  <conditionalFormatting sqref="B8">
    <cfRule type="duplicateValues" dxfId="0" priority="52672"/>
  </conditionalFormatting>
  <conditionalFormatting sqref="IW8">
    <cfRule type="duplicateValues" dxfId="0" priority="52671"/>
  </conditionalFormatting>
  <conditionalFormatting sqref="SS8">
    <cfRule type="duplicateValues" dxfId="0" priority="52670"/>
  </conditionalFormatting>
  <conditionalFormatting sqref="ACO8">
    <cfRule type="duplicateValues" dxfId="0" priority="52669"/>
  </conditionalFormatting>
  <conditionalFormatting sqref="AMK8">
    <cfRule type="duplicateValues" dxfId="0" priority="52668"/>
  </conditionalFormatting>
  <conditionalFormatting sqref="AWG8">
    <cfRule type="duplicateValues" dxfId="0" priority="52667"/>
  </conditionalFormatting>
  <conditionalFormatting sqref="BGC8">
    <cfRule type="duplicateValues" dxfId="0" priority="52666"/>
  </conditionalFormatting>
  <conditionalFormatting sqref="BPY8">
    <cfRule type="duplicateValues" dxfId="0" priority="52665"/>
  </conditionalFormatting>
  <conditionalFormatting sqref="BZU8">
    <cfRule type="duplicateValues" dxfId="0" priority="52664"/>
  </conditionalFormatting>
  <conditionalFormatting sqref="CJQ8">
    <cfRule type="duplicateValues" dxfId="0" priority="52663"/>
  </conditionalFormatting>
  <conditionalFormatting sqref="CTM8">
    <cfRule type="duplicateValues" dxfId="0" priority="52662"/>
  </conditionalFormatting>
  <conditionalFormatting sqref="DDI8">
    <cfRule type="duplicateValues" dxfId="0" priority="52661"/>
  </conditionalFormatting>
  <conditionalFormatting sqref="DNE8">
    <cfRule type="duplicateValues" dxfId="0" priority="52660"/>
  </conditionalFormatting>
  <conditionalFormatting sqref="DXA8">
    <cfRule type="duplicateValues" dxfId="0" priority="52659"/>
  </conditionalFormatting>
  <conditionalFormatting sqref="EGW8">
    <cfRule type="duplicateValues" dxfId="0" priority="52658"/>
  </conditionalFormatting>
  <conditionalFormatting sqref="EQS8">
    <cfRule type="duplicateValues" dxfId="0" priority="52657"/>
  </conditionalFormatting>
  <conditionalFormatting sqref="FAO8">
    <cfRule type="duplicateValues" dxfId="0" priority="52656"/>
  </conditionalFormatting>
  <conditionalFormatting sqref="FKK8">
    <cfRule type="duplicateValues" dxfId="0" priority="52655"/>
  </conditionalFormatting>
  <conditionalFormatting sqref="FUG8">
    <cfRule type="duplicateValues" dxfId="0" priority="52654"/>
  </conditionalFormatting>
  <conditionalFormatting sqref="GEC8">
    <cfRule type="duplicateValues" dxfId="0" priority="52653"/>
  </conditionalFormatting>
  <conditionalFormatting sqref="GNY8">
    <cfRule type="duplicateValues" dxfId="0" priority="52652"/>
  </conditionalFormatting>
  <conditionalFormatting sqref="GXU8">
    <cfRule type="duplicateValues" dxfId="0" priority="52651"/>
  </conditionalFormatting>
  <conditionalFormatting sqref="HHQ8">
    <cfRule type="duplicateValues" dxfId="0" priority="52650"/>
  </conditionalFormatting>
  <conditionalFormatting sqref="HRM8">
    <cfRule type="duplicateValues" dxfId="0" priority="52649"/>
  </conditionalFormatting>
  <conditionalFormatting sqref="IBI8">
    <cfRule type="duplicateValues" dxfId="0" priority="52648"/>
  </conditionalFormatting>
  <conditionalFormatting sqref="ILE8">
    <cfRule type="duplicateValues" dxfId="0" priority="52647"/>
  </conditionalFormatting>
  <conditionalFormatting sqref="IVA8">
    <cfRule type="duplicateValues" dxfId="0" priority="52646"/>
  </conditionalFormatting>
  <conditionalFormatting sqref="JEW8">
    <cfRule type="duplicateValues" dxfId="0" priority="52645"/>
  </conditionalFormatting>
  <conditionalFormatting sqref="JOS8">
    <cfRule type="duplicateValues" dxfId="0" priority="52644"/>
  </conditionalFormatting>
  <conditionalFormatting sqref="JYO8">
    <cfRule type="duplicateValues" dxfId="0" priority="52643"/>
  </conditionalFormatting>
  <conditionalFormatting sqref="KIK8">
    <cfRule type="duplicateValues" dxfId="0" priority="52642"/>
  </conditionalFormatting>
  <conditionalFormatting sqref="KSG8">
    <cfRule type="duplicateValues" dxfId="0" priority="52641"/>
  </conditionalFormatting>
  <conditionalFormatting sqref="LCC8">
    <cfRule type="duplicateValues" dxfId="0" priority="52640"/>
  </conditionalFormatting>
  <conditionalFormatting sqref="LLY8">
    <cfRule type="duplicateValues" dxfId="0" priority="52639"/>
  </conditionalFormatting>
  <conditionalFormatting sqref="LVU8">
    <cfRule type="duplicateValues" dxfId="0" priority="52638"/>
  </conditionalFormatting>
  <conditionalFormatting sqref="MFQ8">
    <cfRule type="duplicateValues" dxfId="0" priority="52637"/>
  </conditionalFormatting>
  <conditionalFormatting sqref="MPM8">
    <cfRule type="duplicateValues" dxfId="0" priority="52636"/>
  </conditionalFormatting>
  <conditionalFormatting sqref="MZI8">
    <cfRule type="duplicateValues" dxfId="0" priority="52635"/>
  </conditionalFormatting>
  <conditionalFormatting sqref="NJE8">
    <cfRule type="duplicateValues" dxfId="0" priority="52634"/>
  </conditionalFormatting>
  <conditionalFormatting sqref="NTA8">
    <cfRule type="duplicateValues" dxfId="0" priority="52633"/>
  </conditionalFormatting>
  <conditionalFormatting sqref="OCW8">
    <cfRule type="duplicateValues" dxfId="0" priority="52632"/>
  </conditionalFormatting>
  <conditionalFormatting sqref="OMS8">
    <cfRule type="duplicateValues" dxfId="0" priority="52631"/>
  </conditionalFormatting>
  <conditionalFormatting sqref="OWO8">
    <cfRule type="duplicateValues" dxfId="0" priority="52630"/>
  </conditionalFormatting>
  <conditionalFormatting sqref="PGK8">
    <cfRule type="duplicateValues" dxfId="0" priority="52629"/>
  </conditionalFormatting>
  <conditionalFormatting sqref="PQG8">
    <cfRule type="duplicateValues" dxfId="0" priority="52628"/>
  </conditionalFormatting>
  <conditionalFormatting sqref="QAC8">
    <cfRule type="duplicateValues" dxfId="0" priority="52627"/>
  </conditionalFormatting>
  <conditionalFormatting sqref="QJY8">
    <cfRule type="duplicateValues" dxfId="0" priority="52626"/>
  </conditionalFormatting>
  <conditionalFormatting sqref="QTU8">
    <cfRule type="duplicateValues" dxfId="0" priority="52625"/>
  </conditionalFormatting>
  <conditionalFormatting sqref="RDQ8">
    <cfRule type="duplicateValues" dxfId="0" priority="52624"/>
  </conditionalFormatting>
  <conditionalFormatting sqref="RNM8">
    <cfRule type="duplicateValues" dxfId="0" priority="52623"/>
  </conditionalFormatting>
  <conditionalFormatting sqref="RXI8">
    <cfRule type="duplicateValues" dxfId="0" priority="52622"/>
  </conditionalFormatting>
  <conditionalFormatting sqref="SHE8">
    <cfRule type="duplicateValues" dxfId="0" priority="52621"/>
  </conditionalFormatting>
  <conditionalFormatting sqref="SRA8">
    <cfRule type="duplicateValues" dxfId="0" priority="52620"/>
  </conditionalFormatting>
  <conditionalFormatting sqref="TAW8">
    <cfRule type="duplicateValues" dxfId="0" priority="52619"/>
  </conditionalFormatting>
  <conditionalFormatting sqref="TKS8">
    <cfRule type="duplicateValues" dxfId="0" priority="52618"/>
  </conditionalFormatting>
  <conditionalFormatting sqref="TUO8">
    <cfRule type="duplicateValues" dxfId="0" priority="52617"/>
  </conditionalFormatting>
  <conditionalFormatting sqref="UEK8">
    <cfRule type="duplicateValues" dxfId="0" priority="52616"/>
  </conditionalFormatting>
  <conditionalFormatting sqref="UOG8">
    <cfRule type="duplicateValues" dxfId="0" priority="52615"/>
  </conditionalFormatting>
  <conditionalFormatting sqref="UYC8">
    <cfRule type="duplicateValues" dxfId="0" priority="52614"/>
  </conditionalFormatting>
  <conditionalFormatting sqref="VHY8">
    <cfRule type="duplicateValues" dxfId="0" priority="52613"/>
  </conditionalFormatting>
  <conditionalFormatting sqref="VRU8">
    <cfRule type="duplicateValues" dxfId="0" priority="52612"/>
  </conditionalFormatting>
  <conditionalFormatting sqref="WBQ8">
    <cfRule type="duplicateValues" dxfId="0" priority="52611"/>
  </conditionalFormatting>
  <conditionalFormatting sqref="WLM8">
    <cfRule type="duplicateValues" dxfId="0" priority="52610"/>
  </conditionalFormatting>
  <conditionalFormatting sqref="WVI8">
    <cfRule type="duplicateValues" dxfId="0" priority="52609"/>
  </conditionalFormatting>
  <conditionalFormatting sqref="B9">
    <cfRule type="duplicateValues" dxfId="0" priority="51648"/>
  </conditionalFormatting>
  <conditionalFormatting sqref="IW9">
    <cfRule type="duplicateValues" dxfId="0" priority="51647"/>
  </conditionalFormatting>
  <conditionalFormatting sqref="SS9">
    <cfRule type="duplicateValues" dxfId="0" priority="51646"/>
  </conditionalFormatting>
  <conditionalFormatting sqref="ACO9">
    <cfRule type="duplicateValues" dxfId="0" priority="51645"/>
  </conditionalFormatting>
  <conditionalFormatting sqref="AMK9">
    <cfRule type="duplicateValues" dxfId="0" priority="51644"/>
  </conditionalFormatting>
  <conditionalFormatting sqref="AWG9">
    <cfRule type="duplicateValues" dxfId="0" priority="51643"/>
  </conditionalFormatting>
  <conditionalFormatting sqref="BGC9">
    <cfRule type="duplicateValues" dxfId="0" priority="51642"/>
  </conditionalFormatting>
  <conditionalFormatting sqref="BPY9">
    <cfRule type="duplicateValues" dxfId="0" priority="51641"/>
  </conditionalFormatting>
  <conditionalFormatting sqref="BZU9">
    <cfRule type="duplicateValues" dxfId="0" priority="51640"/>
  </conditionalFormatting>
  <conditionalFormatting sqref="CJQ9">
    <cfRule type="duplicateValues" dxfId="0" priority="51639"/>
  </conditionalFormatting>
  <conditionalFormatting sqref="CTM9">
    <cfRule type="duplicateValues" dxfId="0" priority="51638"/>
  </conditionalFormatting>
  <conditionalFormatting sqref="DDI9">
    <cfRule type="duplicateValues" dxfId="0" priority="51637"/>
  </conditionalFormatting>
  <conditionalFormatting sqref="DNE9">
    <cfRule type="duplicateValues" dxfId="0" priority="51636"/>
  </conditionalFormatting>
  <conditionalFormatting sqref="DXA9">
    <cfRule type="duplicateValues" dxfId="0" priority="51635"/>
  </conditionalFormatting>
  <conditionalFormatting sqref="EGW9">
    <cfRule type="duplicateValues" dxfId="0" priority="51634"/>
  </conditionalFormatting>
  <conditionalFormatting sqref="EQS9">
    <cfRule type="duplicateValues" dxfId="0" priority="51633"/>
  </conditionalFormatting>
  <conditionalFormatting sqref="FAO9">
    <cfRule type="duplicateValues" dxfId="0" priority="51632"/>
  </conditionalFormatting>
  <conditionalFormatting sqref="FKK9">
    <cfRule type="duplicateValues" dxfId="0" priority="51631"/>
  </conditionalFormatting>
  <conditionalFormatting sqref="FUG9">
    <cfRule type="duplicateValues" dxfId="0" priority="51630"/>
  </conditionalFormatting>
  <conditionalFormatting sqref="GEC9">
    <cfRule type="duplicateValues" dxfId="0" priority="51629"/>
  </conditionalFormatting>
  <conditionalFormatting sqref="GNY9">
    <cfRule type="duplicateValues" dxfId="0" priority="51628"/>
  </conditionalFormatting>
  <conditionalFormatting sqref="GXU9">
    <cfRule type="duplicateValues" dxfId="0" priority="51627"/>
  </conditionalFormatting>
  <conditionalFormatting sqref="HHQ9">
    <cfRule type="duplicateValues" dxfId="0" priority="51626"/>
  </conditionalFormatting>
  <conditionalFormatting sqref="HRM9">
    <cfRule type="duplicateValues" dxfId="0" priority="51625"/>
  </conditionalFormatting>
  <conditionalFormatting sqref="IBI9">
    <cfRule type="duplicateValues" dxfId="0" priority="51624"/>
  </conditionalFormatting>
  <conditionalFormatting sqref="ILE9">
    <cfRule type="duplicateValues" dxfId="0" priority="51623"/>
  </conditionalFormatting>
  <conditionalFormatting sqref="IVA9">
    <cfRule type="duplicateValues" dxfId="0" priority="51622"/>
  </conditionalFormatting>
  <conditionalFormatting sqref="JEW9">
    <cfRule type="duplicateValues" dxfId="0" priority="51621"/>
  </conditionalFormatting>
  <conditionalFormatting sqref="JOS9">
    <cfRule type="duplicateValues" dxfId="0" priority="51620"/>
  </conditionalFormatting>
  <conditionalFormatting sqref="JYO9">
    <cfRule type="duplicateValues" dxfId="0" priority="51619"/>
  </conditionalFormatting>
  <conditionalFormatting sqref="KIK9">
    <cfRule type="duplicateValues" dxfId="0" priority="51618"/>
  </conditionalFormatting>
  <conditionalFormatting sqref="KSG9">
    <cfRule type="duplicateValues" dxfId="0" priority="51617"/>
  </conditionalFormatting>
  <conditionalFormatting sqref="LCC9">
    <cfRule type="duplicateValues" dxfId="0" priority="51616"/>
  </conditionalFormatting>
  <conditionalFormatting sqref="LLY9">
    <cfRule type="duplicateValues" dxfId="0" priority="51615"/>
  </conditionalFormatting>
  <conditionalFormatting sqref="LVU9">
    <cfRule type="duplicateValues" dxfId="0" priority="51614"/>
  </conditionalFormatting>
  <conditionalFormatting sqref="MFQ9">
    <cfRule type="duplicateValues" dxfId="0" priority="51613"/>
  </conditionalFormatting>
  <conditionalFormatting sqref="MPM9">
    <cfRule type="duplicateValues" dxfId="0" priority="51612"/>
  </conditionalFormatting>
  <conditionalFormatting sqref="MZI9">
    <cfRule type="duplicateValues" dxfId="0" priority="51611"/>
  </conditionalFormatting>
  <conditionalFormatting sqref="NJE9">
    <cfRule type="duplicateValues" dxfId="0" priority="51610"/>
  </conditionalFormatting>
  <conditionalFormatting sqref="NTA9">
    <cfRule type="duplicateValues" dxfId="0" priority="51609"/>
  </conditionalFormatting>
  <conditionalFormatting sqref="OCW9">
    <cfRule type="duplicateValues" dxfId="0" priority="51608"/>
  </conditionalFormatting>
  <conditionalFormatting sqref="OMS9">
    <cfRule type="duplicateValues" dxfId="0" priority="51607"/>
  </conditionalFormatting>
  <conditionalFormatting sqref="OWO9">
    <cfRule type="duplicateValues" dxfId="0" priority="51606"/>
  </conditionalFormatting>
  <conditionalFormatting sqref="PGK9">
    <cfRule type="duplicateValues" dxfId="0" priority="51605"/>
  </conditionalFormatting>
  <conditionalFormatting sqref="PQG9">
    <cfRule type="duplicateValues" dxfId="0" priority="51604"/>
  </conditionalFormatting>
  <conditionalFormatting sqref="QAC9">
    <cfRule type="duplicateValues" dxfId="0" priority="51603"/>
  </conditionalFormatting>
  <conditionalFormatting sqref="QJY9">
    <cfRule type="duplicateValues" dxfId="0" priority="51602"/>
  </conditionalFormatting>
  <conditionalFormatting sqref="QTU9">
    <cfRule type="duplicateValues" dxfId="0" priority="51601"/>
  </conditionalFormatting>
  <conditionalFormatting sqref="RDQ9">
    <cfRule type="duplicateValues" dxfId="0" priority="51600"/>
  </conditionalFormatting>
  <conditionalFormatting sqref="RNM9">
    <cfRule type="duplicateValues" dxfId="0" priority="51599"/>
  </conditionalFormatting>
  <conditionalFormatting sqref="RXI9">
    <cfRule type="duplicateValues" dxfId="0" priority="51598"/>
  </conditionalFormatting>
  <conditionalFormatting sqref="SHE9">
    <cfRule type="duplicateValues" dxfId="0" priority="51597"/>
  </conditionalFormatting>
  <conditionalFormatting sqref="SRA9">
    <cfRule type="duplicateValues" dxfId="0" priority="51596"/>
  </conditionalFormatting>
  <conditionalFormatting sqref="TAW9">
    <cfRule type="duplicateValues" dxfId="0" priority="51595"/>
  </conditionalFormatting>
  <conditionalFormatting sqref="TKS9">
    <cfRule type="duplicateValues" dxfId="0" priority="51594"/>
  </conditionalFormatting>
  <conditionalFormatting sqref="TUO9">
    <cfRule type="duplicateValues" dxfId="0" priority="51593"/>
  </conditionalFormatting>
  <conditionalFormatting sqref="UEK9">
    <cfRule type="duplicateValues" dxfId="0" priority="51592"/>
  </conditionalFormatting>
  <conditionalFormatting sqref="UOG9">
    <cfRule type="duplicateValues" dxfId="0" priority="51591"/>
  </conditionalFormatting>
  <conditionalFormatting sqref="UYC9">
    <cfRule type="duplicateValues" dxfId="0" priority="51590"/>
  </conditionalFormatting>
  <conditionalFormatting sqref="VHY9">
    <cfRule type="duplicateValues" dxfId="0" priority="51589"/>
  </conditionalFormatting>
  <conditionalFormatting sqref="VRU9">
    <cfRule type="duplicateValues" dxfId="0" priority="51588"/>
  </conditionalFormatting>
  <conditionalFormatting sqref="WBQ9">
    <cfRule type="duplicateValues" dxfId="0" priority="51587"/>
  </conditionalFormatting>
  <conditionalFormatting sqref="WLM9">
    <cfRule type="duplicateValues" dxfId="0" priority="51586"/>
  </conditionalFormatting>
  <conditionalFormatting sqref="WVI9">
    <cfRule type="duplicateValues" dxfId="0" priority="51585"/>
  </conditionalFormatting>
  <conditionalFormatting sqref="B10">
    <cfRule type="duplicateValues" dxfId="0" priority="50624"/>
  </conditionalFormatting>
  <conditionalFormatting sqref="IW10">
    <cfRule type="duplicateValues" dxfId="0" priority="50623"/>
  </conditionalFormatting>
  <conditionalFormatting sqref="SS10">
    <cfRule type="duplicateValues" dxfId="0" priority="50622"/>
  </conditionalFormatting>
  <conditionalFormatting sqref="ACO10">
    <cfRule type="duplicateValues" dxfId="0" priority="50621"/>
  </conditionalFormatting>
  <conditionalFormatting sqref="AMK10">
    <cfRule type="duplicateValues" dxfId="0" priority="50620"/>
  </conditionalFormatting>
  <conditionalFormatting sqref="AWG10">
    <cfRule type="duplicateValues" dxfId="0" priority="50619"/>
  </conditionalFormatting>
  <conditionalFormatting sqref="BGC10">
    <cfRule type="duplicateValues" dxfId="0" priority="50618"/>
  </conditionalFormatting>
  <conditionalFormatting sqref="BPY10">
    <cfRule type="duplicateValues" dxfId="0" priority="50617"/>
  </conditionalFormatting>
  <conditionalFormatting sqref="BZU10">
    <cfRule type="duplicateValues" dxfId="0" priority="50616"/>
  </conditionalFormatting>
  <conditionalFormatting sqref="CJQ10">
    <cfRule type="duplicateValues" dxfId="0" priority="50615"/>
  </conditionalFormatting>
  <conditionalFormatting sqref="CTM10">
    <cfRule type="duplicateValues" dxfId="0" priority="50614"/>
  </conditionalFormatting>
  <conditionalFormatting sqref="DDI10">
    <cfRule type="duplicateValues" dxfId="0" priority="50613"/>
  </conditionalFormatting>
  <conditionalFormatting sqref="DNE10">
    <cfRule type="duplicateValues" dxfId="0" priority="50612"/>
  </conditionalFormatting>
  <conditionalFormatting sqref="DXA10">
    <cfRule type="duplicateValues" dxfId="0" priority="50611"/>
  </conditionalFormatting>
  <conditionalFormatting sqref="EGW10">
    <cfRule type="duplicateValues" dxfId="0" priority="50610"/>
  </conditionalFormatting>
  <conditionalFormatting sqref="EQS10">
    <cfRule type="duplicateValues" dxfId="0" priority="50609"/>
  </conditionalFormatting>
  <conditionalFormatting sqref="FAO10">
    <cfRule type="duplicateValues" dxfId="0" priority="50608"/>
  </conditionalFormatting>
  <conditionalFormatting sqref="FKK10">
    <cfRule type="duplicateValues" dxfId="0" priority="50607"/>
  </conditionalFormatting>
  <conditionalFormatting sqref="FUG10">
    <cfRule type="duplicateValues" dxfId="0" priority="50606"/>
  </conditionalFormatting>
  <conditionalFormatting sqref="GEC10">
    <cfRule type="duplicateValues" dxfId="0" priority="50605"/>
  </conditionalFormatting>
  <conditionalFormatting sqref="GNY10">
    <cfRule type="duplicateValues" dxfId="0" priority="50604"/>
  </conditionalFormatting>
  <conditionalFormatting sqref="GXU10">
    <cfRule type="duplicateValues" dxfId="0" priority="50603"/>
  </conditionalFormatting>
  <conditionalFormatting sqref="HHQ10">
    <cfRule type="duplicateValues" dxfId="0" priority="50602"/>
  </conditionalFormatting>
  <conditionalFormatting sqref="HRM10">
    <cfRule type="duplicateValues" dxfId="0" priority="50601"/>
  </conditionalFormatting>
  <conditionalFormatting sqref="IBI10">
    <cfRule type="duplicateValues" dxfId="0" priority="50600"/>
  </conditionalFormatting>
  <conditionalFormatting sqref="ILE10">
    <cfRule type="duplicateValues" dxfId="0" priority="50599"/>
  </conditionalFormatting>
  <conditionalFormatting sqref="IVA10">
    <cfRule type="duplicateValues" dxfId="0" priority="50598"/>
  </conditionalFormatting>
  <conditionalFormatting sqref="JEW10">
    <cfRule type="duplicateValues" dxfId="0" priority="50597"/>
  </conditionalFormatting>
  <conditionalFormatting sqref="JOS10">
    <cfRule type="duplicateValues" dxfId="0" priority="50596"/>
  </conditionalFormatting>
  <conditionalFormatting sqref="JYO10">
    <cfRule type="duplicateValues" dxfId="0" priority="50595"/>
  </conditionalFormatting>
  <conditionalFormatting sqref="KIK10">
    <cfRule type="duplicateValues" dxfId="0" priority="50594"/>
  </conditionalFormatting>
  <conditionalFormatting sqref="KSG10">
    <cfRule type="duplicateValues" dxfId="0" priority="50593"/>
  </conditionalFormatting>
  <conditionalFormatting sqref="LCC10">
    <cfRule type="duplicateValues" dxfId="0" priority="50592"/>
  </conditionalFormatting>
  <conditionalFormatting sqref="LLY10">
    <cfRule type="duplicateValues" dxfId="0" priority="50591"/>
  </conditionalFormatting>
  <conditionalFormatting sqref="LVU10">
    <cfRule type="duplicateValues" dxfId="0" priority="50590"/>
  </conditionalFormatting>
  <conditionalFormatting sqref="MFQ10">
    <cfRule type="duplicateValues" dxfId="0" priority="50589"/>
  </conditionalFormatting>
  <conditionalFormatting sqref="MPM10">
    <cfRule type="duplicateValues" dxfId="0" priority="50588"/>
  </conditionalFormatting>
  <conditionalFormatting sqref="MZI10">
    <cfRule type="duplicateValues" dxfId="0" priority="50587"/>
  </conditionalFormatting>
  <conditionalFormatting sqref="NJE10">
    <cfRule type="duplicateValues" dxfId="0" priority="50586"/>
  </conditionalFormatting>
  <conditionalFormatting sqref="NTA10">
    <cfRule type="duplicateValues" dxfId="0" priority="50585"/>
  </conditionalFormatting>
  <conditionalFormatting sqref="OCW10">
    <cfRule type="duplicateValues" dxfId="0" priority="50584"/>
  </conditionalFormatting>
  <conditionalFormatting sqref="OMS10">
    <cfRule type="duplicateValues" dxfId="0" priority="50583"/>
  </conditionalFormatting>
  <conditionalFormatting sqref="OWO10">
    <cfRule type="duplicateValues" dxfId="0" priority="50582"/>
  </conditionalFormatting>
  <conditionalFormatting sqref="PGK10">
    <cfRule type="duplicateValues" dxfId="0" priority="50581"/>
  </conditionalFormatting>
  <conditionalFormatting sqref="PQG10">
    <cfRule type="duplicateValues" dxfId="0" priority="50580"/>
  </conditionalFormatting>
  <conditionalFormatting sqref="QAC10">
    <cfRule type="duplicateValues" dxfId="0" priority="50579"/>
  </conditionalFormatting>
  <conditionalFormatting sqref="QJY10">
    <cfRule type="duplicateValues" dxfId="0" priority="50578"/>
  </conditionalFormatting>
  <conditionalFormatting sqref="QTU10">
    <cfRule type="duplicateValues" dxfId="0" priority="50577"/>
  </conditionalFormatting>
  <conditionalFormatting sqref="RDQ10">
    <cfRule type="duplicateValues" dxfId="0" priority="50576"/>
  </conditionalFormatting>
  <conditionalFormatting sqref="RNM10">
    <cfRule type="duplicateValues" dxfId="0" priority="50575"/>
  </conditionalFormatting>
  <conditionalFormatting sqref="RXI10">
    <cfRule type="duplicateValues" dxfId="0" priority="50574"/>
  </conditionalFormatting>
  <conditionalFormatting sqref="SHE10">
    <cfRule type="duplicateValues" dxfId="0" priority="50573"/>
  </conditionalFormatting>
  <conditionalFormatting sqref="SRA10">
    <cfRule type="duplicateValues" dxfId="0" priority="50572"/>
  </conditionalFormatting>
  <conditionalFormatting sqref="TAW10">
    <cfRule type="duplicateValues" dxfId="0" priority="50571"/>
  </conditionalFormatting>
  <conditionalFormatting sqref="TKS10">
    <cfRule type="duplicateValues" dxfId="0" priority="50570"/>
  </conditionalFormatting>
  <conditionalFormatting sqref="TUO10">
    <cfRule type="duplicateValues" dxfId="0" priority="50569"/>
  </conditionalFormatting>
  <conditionalFormatting sqref="UEK10">
    <cfRule type="duplicateValues" dxfId="0" priority="50568"/>
  </conditionalFormatting>
  <conditionalFormatting sqref="UOG10">
    <cfRule type="duplicateValues" dxfId="0" priority="50567"/>
  </conditionalFormatting>
  <conditionalFormatting sqref="UYC10">
    <cfRule type="duplicateValues" dxfId="0" priority="50566"/>
  </conditionalFormatting>
  <conditionalFormatting sqref="VHY10">
    <cfRule type="duplicateValues" dxfId="0" priority="50565"/>
  </conditionalFormatting>
  <conditionalFormatting sqref="VRU10">
    <cfRule type="duplicateValues" dxfId="0" priority="50564"/>
  </conditionalFormatting>
  <conditionalFormatting sqref="WBQ10">
    <cfRule type="duplicateValues" dxfId="0" priority="50563"/>
  </conditionalFormatting>
  <conditionalFormatting sqref="WLM10">
    <cfRule type="duplicateValues" dxfId="0" priority="50562"/>
  </conditionalFormatting>
  <conditionalFormatting sqref="WVI10">
    <cfRule type="duplicateValues" dxfId="0" priority="50561"/>
  </conditionalFormatting>
  <conditionalFormatting sqref="B11">
    <cfRule type="duplicateValues" dxfId="0" priority="49600"/>
  </conditionalFormatting>
  <conditionalFormatting sqref="IW11">
    <cfRule type="duplicateValues" dxfId="0" priority="49599"/>
  </conditionalFormatting>
  <conditionalFormatting sqref="SS11">
    <cfRule type="duplicateValues" dxfId="0" priority="49598"/>
  </conditionalFormatting>
  <conditionalFormatting sqref="ACO11">
    <cfRule type="duplicateValues" dxfId="0" priority="49597"/>
  </conditionalFormatting>
  <conditionalFormatting sqref="AMK11">
    <cfRule type="duplicateValues" dxfId="0" priority="49596"/>
  </conditionalFormatting>
  <conditionalFormatting sqref="AWG11">
    <cfRule type="duplicateValues" dxfId="0" priority="49595"/>
  </conditionalFormatting>
  <conditionalFormatting sqref="BGC11">
    <cfRule type="duplicateValues" dxfId="0" priority="49594"/>
  </conditionalFormatting>
  <conditionalFormatting sqref="BPY11">
    <cfRule type="duplicateValues" dxfId="0" priority="49593"/>
  </conditionalFormatting>
  <conditionalFormatting sqref="BZU11">
    <cfRule type="duplicateValues" dxfId="0" priority="49592"/>
  </conditionalFormatting>
  <conditionalFormatting sqref="CJQ11">
    <cfRule type="duplicateValues" dxfId="0" priority="49591"/>
  </conditionalFormatting>
  <conditionalFormatting sqref="CTM11">
    <cfRule type="duplicateValues" dxfId="0" priority="49590"/>
  </conditionalFormatting>
  <conditionalFormatting sqref="DDI11">
    <cfRule type="duplicateValues" dxfId="0" priority="49589"/>
  </conditionalFormatting>
  <conditionalFormatting sqref="DNE11">
    <cfRule type="duplicateValues" dxfId="0" priority="49588"/>
  </conditionalFormatting>
  <conditionalFormatting sqref="DXA11">
    <cfRule type="duplicateValues" dxfId="0" priority="49587"/>
  </conditionalFormatting>
  <conditionalFormatting sqref="EGW11">
    <cfRule type="duplicateValues" dxfId="0" priority="49586"/>
  </conditionalFormatting>
  <conditionalFormatting sqref="EQS11">
    <cfRule type="duplicateValues" dxfId="0" priority="49585"/>
  </conditionalFormatting>
  <conditionalFormatting sqref="FAO11">
    <cfRule type="duplicateValues" dxfId="0" priority="49584"/>
  </conditionalFormatting>
  <conditionalFormatting sqref="FKK11">
    <cfRule type="duplicateValues" dxfId="0" priority="49583"/>
  </conditionalFormatting>
  <conditionalFormatting sqref="FUG11">
    <cfRule type="duplicateValues" dxfId="0" priority="49582"/>
  </conditionalFormatting>
  <conditionalFormatting sqref="GEC11">
    <cfRule type="duplicateValues" dxfId="0" priority="49581"/>
  </conditionalFormatting>
  <conditionalFormatting sqref="GNY11">
    <cfRule type="duplicateValues" dxfId="0" priority="49580"/>
  </conditionalFormatting>
  <conditionalFormatting sqref="GXU11">
    <cfRule type="duplicateValues" dxfId="0" priority="49579"/>
  </conditionalFormatting>
  <conditionalFormatting sqref="HHQ11">
    <cfRule type="duplicateValues" dxfId="0" priority="49578"/>
  </conditionalFormatting>
  <conditionalFormatting sqref="HRM11">
    <cfRule type="duplicateValues" dxfId="0" priority="49577"/>
  </conditionalFormatting>
  <conditionalFormatting sqref="IBI11">
    <cfRule type="duplicateValues" dxfId="0" priority="49576"/>
  </conditionalFormatting>
  <conditionalFormatting sqref="ILE11">
    <cfRule type="duplicateValues" dxfId="0" priority="49575"/>
  </conditionalFormatting>
  <conditionalFormatting sqref="IVA11">
    <cfRule type="duplicateValues" dxfId="0" priority="49574"/>
  </conditionalFormatting>
  <conditionalFormatting sqref="JEW11">
    <cfRule type="duplicateValues" dxfId="0" priority="49573"/>
  </conditionalFormatting>
  <conditionalFormatting sqref="JOS11">
    <cfRule type="duplicateValues" dxfId="0" priority="49572"/>
  </conditionalFormatting>
  <conditionalFormatting sqref="JYO11">
    <cfRule type="duplicateValues" dxfId="0" priority="49571"/>
  </conditionalFormatting>
  <conditionalFormatting sqref="KIK11">
    <cfRule type="duplicateValues" dxfId="0" priority="49570"/>
  </conditionalFormatting>
  <conditionalFormatting sqref="KSG11">
    <cfRule type="duplicateValues" dxfId="0" priority="49569"/>
  </conditionalFormatting>
  <conditionalFormatting sqref="LCC11">
    <cfRule type="duplicateValues" dxfId="0" priority="49568"/>
  </conditionalFormatting>
  <conditionalFormatting sqref="LLY11">
    <cfRule type="duplicateValues" dxfId="0" priority="49567"/>
  </conditionalFormatting>
  <conditionalFormatting sqref="LVU11">
    <cfRule type="duplicateValues" dxfId="0" priority="49566"/>
  </conditionalFormatting>
  <conditionalFormatting sqref="MFQ11">
    <cfRule type="duplicateValues" dxfId="0" priority="49565"/>
  </conditionalFormatting>
  <conditionalFormatting sqref="MPM11">
    <cfRule type="duplicateValues" dxfId="0" priority="49564"/>
  </conditionalFormatting>
  <conditionalFormatting sqref="MZI11">
    <cfRule type="duplicateValues" dxfId="0" priority="49563"/>
  </conditionalFormatting>
  <conditionalFormatting sqref="NJE11">
    <cfRule type="duplicateValues" dxfId="0" priority="49562"/>
  </conditionalFormatting>
  <conditionalFormatting sqref="NTA11">
    <cfRule type="duplicateValues" dxfId="0" priority="49561"/>
  </conditionalFormatting>
  <conditionalFormatting sqref="OCW11">
    <cfRule type="duplicateValues" dxfId="0" priority="49560"/>
  </conditionalFormatting>
  <conditionalFormatting sqref="OMS11">
    <cfRule type="duplicateValues" dxfId="0" priority="49559"/>
  </conditionalFormatting>
  <conditionalFormatting sqref="OWO11">
    <cfRule type="duplicateValues" dxfId="0" priority="49558"/>
  </conditionalFormatting>
  <conditionalFormatting sqref="PGK11">
    <cfRule type="duplicateValues" dxfId="0" priority="49557"/>
  </conditionalFormatting>
  <conditionalFormatting sqref="PQG11">
    <cfRule type="duplicateValues" dxfId="0" priority="49556"/>
  </conditionalFormatting>
  <conditionalFormatting sqref="QAC11">
    <cfRule type="duplicateValues" dxfId="0" priority="49555"/>
  </conditionalFormatting>
  <conditionalFormatting sqref="QJY11">
    <cfRule type="duplicateValues" dxfId="0" priority="49554"/>
  </conditionalFormatting>
  <conditionalFormatting sqref="QTU11">
    <cfRule type="duplicateValues" dxfId="0" priority="49553"/>
  </conditionalFormatting>
  <conditionalFormatting sqref="RDQ11">
    <cfRule type="duplicateValues" dxfId="0" priority="49552"/>
  </conditionalFormatting>
  <conditionalFormatting sqref="RNM11">
    <cfRule type="duplicateValues" dxfId="0" priority="49551"/>
  </conditionalFormatting>
  <conditionalFormatting sqref="RXI11">
    <cfRule type="duplicateValues" dxfId="0" priority="49550"/>
  </conditionalFormatting>
  <conditionalFormatting sqref="SHE11">
    <cfRule type="duplicateValues" dxfId="0" priority="49549"/>
  </conditionalFormatting>
  <conditionalFormatting sqref="SRA11">
    <cfRule type="duplicateValues" dxfId="0" priority="49548"/>
  </conditionalFormatting>
  <conditionalFormatting sqref="TAW11">
    <cfRule type="duplicateValues" dxfId="0" priority="49547"/>
  </conditionalFormatting>
  <conditionalFormatting sqref="TKS11">
    <cfRule type="duplicateValues" dxfId="0" priority="49546"/>
  </conditionalFormatting>
  <conditionalFormatting sqref="TUO11">
    <cfRule type="duplicateValues" dxfId="0" priority="49545"/>
  </conditionalFormatting>
  <conditionalFormatting sqref="UEK11">
    <cfRule type="duplicateValues" dxfId="0" priority="49544"/>
  </conditionalFormatting>
  <conditionalFormatting sqref="UOG11">
    <cfRule type="duplicateValues" dxfId="0" priority="49543"/>
  </conditionalFormatting>
  <conditionalFormatting sqref="UYC11">
    <cfRule type="duplicateValues" dxfId="0" priority="49542"/>
  </conditionalFormatting>
  <conditionalFormatting sqref="VHY11">
    <cfRule type="duplicateValues" dxfId="0" priority="49541"/>
  </conditionalFormatting>
  <conditionalFormatting sqref="VRU11">
    <cfRule type="duplicateValues" dxfId="0" priority="49540"/>
  </conditionalFormatting>
  <conditionalFormatting sqref="WBQ11">
    <cfRule type="duplicateValues" dxfId="0" priority="49539"/>
  </conditionalFormatting>
  <conditionalFormatting sqref="WLM11">
    <cfRule type="duplicateValues" dxfId="0" priority="49538"/>
  </conditionalFormatting>
  <conditionalFormatting sqref="WVI11">
    <cfRule type="duplicateValues" dxfId="0" priority="49537"/>
  </conditionalFormatting>
  <conditionalFormatting sqref="B12">
    <cfRule type="duplicateValues" dxfId="0" priority="48576"/>
  </conditionalFormatting>
  <conditionalFormatting sqref="IW12">
    <cfRule type="duplicateValues" dxfId="0" priority="48575"/>
  </conditionalFormatting>
  <conditionalFormatting sqref="SS12">
    <cfRule type="duplicateValues" dxfId="0" priority="48574"/>
  </conditionalFormatting>
  <conditionalFormatting sqref="ACO12">
    <cfRule type="duplicateValues" dxfId="0" priority="48573"/>
  </conditionalFormatting>
  <conditionalFormatting sqref="AMK12">
    <cfRule type="duplicateValues" dxfId="0" priority="48572"/>
  </conditionalFormatting>
  <conditionalFormatting sqref="AWG12">
    <cfRule type="duplicateValues" dxfId="0" priority="48571"/>
  </conditionalFormatting>
  <conditionalFormatting sqref="BGC12">
    <cfRule type="duplicateValues" dxfId="0" priority="48570"/>
  </conditionalFormatting>
  <conditionalFormatting sqref="BPY12">
    <cfRule type="duplicateValues" dxfId="0" priority="48569"/>
  </conditionalFormatting>
  <conditionalFormatting sqref="BZU12">
    <cfRule type="duplicateValues" dxfId="0" priority="48568"/>
  </conditionalFormatting>
  <conditionalFormatting sqref="CJQ12">
    <cfRule type="duplicateValues" dxfId="0" priority="48567"/>
  </conditionalFormatting>
  <conditionalFormatting sqref="CTM12">
    <cfRule type="duplicateValues" dxfId="0" priority="48566"/>
  </conditionalFormatting>
  <conditionalFormatting sqref="DDI12">
    <cfRule type="duplicateValues" dxfId="0" priority="48565"/>
  </conditionalFormatting>
  <conditionalFormatting sqref="DNE12">
    <cfRule type="duplicateValues" dxfId="0" priority="48564"/>
  </conditionalFormatting>
  <conditionalFormatting sqref="DXA12">
    <cfRule type="duplicateValues" dxfId="0" priority="48563"/>
  </conditionalFormatting>
  <conditionalFormatting sqref="EGW12">
    <cfRule type="duplicateValues" dxfId="0" priority="48562"/>
  </conditionalFormatting>
  <conditionalFormatting sqref="EQS12">
    <cfRule type="duplicateValues" dxfId="0" priority="48561"/>
  </conditionalFormatting>
  <conditionalFormatting sqref="FAO12">
    <cfRule type="duplicateValues" dxfId="0" priority="48560"/>
  </conditionalFormatting>
  <conditionalFormatting sqref="FKK12">
    <cfRule type="duplicateValues" dxfId="0" priority="48559"/>
  </conditionalFormatting>
  <conditionalFormatting sqref="FUG12">
    <cfRule type="duplicateValues" dxfId="0" priority="48558"/>
  </conditionalFormatting>
  <conditionalFormatting sqref="GEC12">
    <cfRule type="duplicateValues" dxfId="0" priority="48557"/>
  </conditionalFormatting>
  <conditionalFormatting sqref="GNY12">
    <cfRule type="duplicateValues" dxfId="0" priority="48556"/>
  </conditionalFormatting>
  <conditionalFormatting sqref="GXU12">
    <cfRule type="duplicateValues" dxfId="0" priority="48555"/>
  </conditionalFormatting>
  <conditionalFormatting sqref="HHQ12">
    <cfRule type="duplicateValues" dxfId="0" priority="48554"/>
  </conditionalFormatting>
  <conditionalFormatting sqref="HRM12">
    <cfRule type="duplicateValues" dxfId="0" priority="48553"/>
  </conditionalFormatting>
  <conditionalFormatting sqref="IBI12">
    <cfRule type="duplicateValues" dxfId="0" priority="48552"/>
  </conditionalFormatting>
  <conditionalFormatting sqref="ILE12">
    <cfRule type="duplicateValues" dxfId="0" priority="48551"/>
  </conditionalFormatting>
  <conditionalFormatting sqref="IVA12">
    <cfRule type="duplicateValues" dxfId="0" priority="48550"/>
  </conditionalFormatting>
  <conditionalFormatting sqref="JEW12">
    <cfRule type="duplicateValues" dxfId="0" priority="48549"/>
  </conditionalFormatting>
  <conditionalFormatting sqref="JOS12">
    <cfRule type="duplicateValues" dxfId="0" priority="48548"/>
  </conditionalFormatting>
  <conditionalFormatting sqref="JYO12">
    <cfRule type="duplicateValues" dxfId="0" priority="48547"/>
  </conditionalFormatting>
  <conditionalFormatting sqref="KIK12">
    <cfRule type="duplicateValues" dxfId="0" priority="48546"/>
  </conditionalFormatting>
  <conditionalFormatting sqref="KSG12">
    <cfRule type="duplicateValues" dxfId="0" priority="48545"/>
  </conditionalFormatting>
  <conditionalFormatting sqref="LCC12">
    <cfRule type="duplicateValues" dxfId="0" priority="48544"/>
  </conditionalFormatting>
  <conditionalFormatting sqref="LLY12">
    <cfRule type="duplicateValues" dxfId="0" priority="48543"/>
  </conditionalFormatting>
  <conditionalFormatting sqref="LVU12">
    <cfRule type="duplicateValues" dxfId="0" priority="48542"/>
  </conditionalFormatting>
  <conditionalFormatting sqref="MFQ12">
    <cfRule type="duplicateValues" dxfId="0" priority="48541"/>
  </conditionalFormatting>
  <conditionalFormatting sqref="MPM12">
    <cfRule type="duplicateValues" dxfId="0" priority="48540"/>
  </conditionalFormatting>
  <conditionalFormatting sqref="MZI12">
    <cfRule type="duplicateValues" dxfId="0" priority="48539"/>
  </conditionalFormatting>
  <conditionalFormatting sqref="NJE12">
    <cfRule type="duplicateValues" dxfId="0" priority="48538"/>
  </conditionalFormatting>
  <conditionalFormatting sqref="NTA12">
    <cfRule type="duplicateValues" dxfId="0" priority="48537"/>
  </conditionalFormatting>
  <conditionalFormatting sqref="OCW12">
    <cfRule type="duplicateValues" dxfId="0" priority="48536"/>
  </conditionalFormatting>
  <conditionalFormatting sqref="OMS12">
    <cfRule type="duplicateValues" dxfId="0" priority="48535"/>
  </conditionalFormatting>
  <conditionalFormatting sqref="OWO12">
    <cfRule type="duplicateValues" dxfId="0" priority="48534"/>
  </conditionalFormatting>
  <conditionalFormatting sqref="PGK12">
    <cfRule type="duplicateValues" dxfId="0" priority="48533"/>
  </conditionalFormatting>
  <conditionalFormatting sqref="PQG12">
    <cfRule type="duplicateValues" dxfId="0" priority="48532"/>
  </conditionalFormatting>
  <conditionalFormatting sqref="QAC12">
    <cfRule type="duplicateValues" dxfId="0" priority="48531"/>
  </conditionalFormatting>
  <conditionalFormatting sqref="QJY12">
    <cfRule type="duplicateValues" dxfId="0" priority="48530"/>
  </conditionalFormatting>
  <conditionalFormatting sqref="QTU12">
    <cfRule type="duplicateValues" dxfId="0" priority="48529"/>
  </conditionalFormatting>
  <conditionalFormatting sqref="RDQ12">
    <cfRule type="duplicateValues" dxfId="0" priority="48528"/>
  </conditionalFormatting>
  <conditionalFormatting sqref="RNM12">
    <cfRule type="duplicateValues" dxfId="0" priority="48527"/>
  </conditionalFormatting>
  <conditionalFormatting sqref="RXI12">
    <cfRule type="duplicateValues" dxfId="0" priority="48526"/>
  </conditionalFormatting>
  <conditionalFormatting sqref="SHE12">
    <cfRule type="duplicateValues" dxfId="0" priority="48525"/>
  </conditionalFormatting>
  <conditionalFormatting sqref="SRA12">
    <cfRule type="duplicateValues" dxfId="0" priority="48524"/>
  </conditionalFormatting>
  <conditionalFormatting sqref="TAW12">
    <cfRule type="duplicateValues" dxfId="0" priority="48523"/>
  </conditionalFormatting>
  <conditionalFormatting sqref="TKS12">
    <cfRule type="duplicateValues" dxfId="0" priority="48522"/>
  </conditionalFormatting>
  <conditionalFormatting sqref="TUO12">
    <cfRule type="duplicateValues" dxfId="0" priority="48521"/>
  </conditionalFormatting>
  <conditionalFormatting sqref="UEK12">
    <cfRule type="duplicateValues" dxfId="0" priority="48520"/>
  </conditionalFormatting>
  <conditionalFormatting sqref="UOG12">
    <cfRule type="duplicateValues" dxfId="0" priority="48519"/>
  </conditionalFormatting>
  <conditionalFormatting sqref="UYC12">
    <cfRule type="duplicateValues" dxfId="0" priority="48518"/>
  </conditionalFormatting>
  <conditionalFormatting sqref="VHY12">
    <cfRule type="duplicateValues" dxfId="0" priority="48517"/>
  </conditionalFormatting>
  <conditionalFormatting sqref="VRU12">
    <cfRule type="duplicateValues" dxfId="0" priority="48516"/>
  </conditionalFormatting>
  <conditionalFormatting sqref="WBQ12">
    <cfRule type="duplicateValues" dxfId="0" priority="48515"/>
  </conditionalFormatting>
  <conditionalFormatting sqref="WLM12">
    <cfRule type="duplicateValues" dxfId="0" priority="48514"/>
  </conditionalFormatting>
  <conditionalFormatting sqref="WVI12">
    <cfRule type="duplicateValues" dxfId="0" priority="48513"/>
  </conditionalFormatting>
  <conditionalFormatting sqref="B13">
    <cfRule type="duplicateValues" dxfId="0" priority="47552"/>
  </conditionalFormatting>
  <conditionalFormatting sqref="IW13">
    <cfRule type="duplicateValues" dxfId="0" priority="47551"/>
  </conditionalFormatting>
  <conditionalFormatting sqref="SS13">
    <cfRule type="duplicateValues" dxfId="0" priority="47550"/>
  </conditionalFormatting>
  <conditionalFormatting sqref="ACO13">
    <cfRule type="duplicateValues" dxfId="0" priority="47549"/>
  </conditionalFormatting>
  <conditionalFormatting sqref="AMK13">
    <cfRule type="duplicateValues" dxfId="0" priority="47548"/>
  </conditionalFormatting>
  <conditionalFormatting sqref="AWG13">
    <cfRule type="duplicateValues" dxfId="0" priority="47547"/>
  </conditionalFormatting>
  <conditionalFormatting sqref="BGC13">
    <cfRule type="duplicateValues" dxfId="0" priority="47546"/>
  </conditionalFormatting>
  <conditionalFormatting sqref="BPY13">
    <cfRule type="duplicateValues" dxfId="0" priority="47545"/>
  </conditionalFormatting>
  <conditionalFormatting sqref="BZU13">
    <cfRule type="duplicateValues" dxfId="0" priority="47544"/>
  </conditionalFormatting>
  <conditionalFormatting sqref="CJQ13">
    <cfRule type="duplicateValues" dxfId="0" priority="47543"/>
  </conditionalFormatting>
  <conditionalFormatting sqref="CTM13">
    <cfRule type="duplicateValues" dxfId="0" priority="47542"/>
  </conditionalFormatting>
  <conditionalFormatting sqref="DDI13">
    <cfRule type="duplicateValues" dxfId="0" priority="47541"/>
  </conditionalFormatting>
  <conditionalFormatting sqref="DNE13">
    <cfRule type="duplicateValues" dxfId="0" priority="47540"/>
  </conditionalFormatting>
  <conditionalFormatting sqref="DXA13">
    <cfRule type="duplicateValues" dxfId="0" priority="47539"/>
  </conditionalFormatting>
  <conditionalFormatting sqref="EGW13">
    <cfRule type="duplicateValues" dxfId="0" priority="47538"/>
  </conditionalFormatting>
  <conditionalFormatting sqref="EQS13">
    <cfRule type="duplicateValues" dxfId="0" priority="47537"/>
  </conditionalFormatting>
  <conditionalFormatting sqref="FAO13">
    <cfRule type="duplicateValues" dxfId="0" priority="47536"/>
  </conditionalFormatting>
  <conditionalFormatting sqref="FKK13">
    <cfRule type="duplicateValues" dxfId="0" priority="47535"/>
  </conditionalFormatting>
  <conditionalFormatting sqref="FUG13">
    <cfRule type="duplicateValues" dxfId="0" priority="47534"/>
  </conditionalFormatting>
  <conditionalFormatting sqref="GEC13">
    <cfRule type="duplicateValues" dxfId="0" priority="47533"/>
  </conditionalFormatting>
  <conditionalFormatting sqref="GNY13">
    <cfRule type="duplicateValues" dxfId="0" priority="47532"/>
  </conditionalFormatting>
  <conditionalFormatting sqref="GXU13">
    <cfRule type="duplicateValues" dxfId="0" priority="47531"/>
  </conditionalFormatting>
  <conditionalFormatting sqref="HHQ13">
    <cfRule type="duplicateValues" dxfId="0" priority="47530"/>
  </conditionalFormatting>
  <conditionalFormatting sqref="HRM13">
    <cfRule type="duplicateValues" dxfId="0" priority="47529"/>
  </conditionalFormatting>
  <conditionalFormatting sqref="IBI13">
    <cfRule type="duplicateValues" dxfId="0" priority="47528"/>
  </conditionalFormatting>
  <conditionalFormatting sqref="ILE13">
    <cfRule type="duplicateValues" dxfId="0" priority="47527"/>
  </conditionalFormatting>
  <conditionalFormatting sqref="IVA13">
    <cfRule type="duplicateValues" dxfId="0" priority="47526"/>
  </conditionalFormatting>
  <conditionalFormatting sqref="JEW13">
    <cfRule type="duplicateValues" dxfId="0" priority="47525"/>
  </conditionalFormatting>
  <conditionalFormatting sqref="JOS13">
    <cfRule type="duplicateValues" dxfId="0" priority="47524"/>
  </conditionalFormatting>
  <conditionalFormatting sqref="JYO13">
    <cfRule type="duplicateValues" dxfId="0" priority="47523"/>
  </conditionalFormatting>
  <conditionalFormatting sqref="KIK13">
    <cfRule type="duplicateValues" dxfId="0" priority="47522"/>
  </conditionalFormatting>
  <conditionalFormatting sqref="KSG13">
    <cfRule type="duplicateValues" dxfId="0" priority="47521"/>
  </conditionalFormatting>
  <conditionalFormatting sqref="LCC13">
    <cfRule type="duplicateValues" dxfId="0" priority="47520"/>
  </conditionalFormatting>
  <conditionalFormatting sqref="LLY13">
    <cfRule type="duplicateValues" dxfId="0" priority="47519"/>
  </conditionalFormatting>
  <conditionalFormatting sqref="LVU13">
    <cfRule type="duplicateValues" dxfId="0" priority="47518"/>
  </conditionalFormatting>
  <conditionalFormatting sqref="MFQ13">
    <cfRule type="duplicateValues" dxfId="0" priority="47517"/>
  </conditionalFormatting>
  <conditionalFormatting sqref="MPM13">
    <cfRule type="duplicateValues" dxfId="0" priority="47516"/>
  </conditionalFormatting>
  <conditionalFormatting sqref="MZI13">
    <cfRule type="duplicateValues" dxfId="0" priority="47515"/>
  </conditionalFormatting>
  <conditionalFormatting sqref="NJE13">
    <cfRule type="duplicateValues" dxfId="0" priority="47514"/>
  </conditionalFormatting>
  <conditionalFormatting sqref="NTA13">
    <cfRule type="duplicateValues" dxfId="0" priority="47513"/>
  </conditionalFormatting>
  <conditionalFormatting sqref="OCW13">
    <cfRule type="duplicateValues" dxfId="0" priority="47512"/>
  </conditionalFormatting>
  <conditionalFormatting sqref="OMS13">
    <cfRule type="duplicateValues" dxfId="0" priority="47511"/>
  </conditionalFormatting>
  <conditionalFormatting sqref="OWO13">
    <cfRule type="duplicateValues" dxfId="0" priority="47510"/>
  </conditionalFormatting>
  <conditionalFormatting sqref="PGK13">
    <cfRule type="duplicateValues" dxfId="0" priority="47509"/>
  </conditionalFormatting>
  <conditionalFormatting sqref="PQG13">
    <cfRule type="duplicateValues" dxfId="0" priority="47508"/>
  </conditionalFormatting>
  <conditionalFormatting sqref="QAC13">
    <cfRule type="duplicateValues" dxfId="0" priority="47507"/>
  </conditionalFormatting>
  <conditionalFormatting sqref="QJY13">
    <cfRule type="duplicateValues" dxfId="0" priority="47506"/>
  </conditionalFormatting>
  <conditionalFormatting sqref="QTU13">
    <cfRule type="duplicateValues" dxfId="0" priority="47505"/>
  </conditionalFormatting>
  <conditionalFormatting sqref="RDQ13">
    <cfRule type="duplicateValues" dxfId="0" priority="47504"/>
  </conditionalFormatting>
  <conditionalFormatting sqref="RNM13">
    <cfRule type="duplicateValues" dxfId="0" priority="47503"/>
  </conditionalFormatting>
  <conditionalFormatting sqref="RXI13">
    <cfRule type="duplicateValues" dxfId="0" priority="47502"/>
  </conditionalFormatting>
  <conditionalFormatting sqref="SHE13">
    <cfRule type="duplicateValues" dxfId="0" priority="47501"/>
  </conditionalFormatting>
  <conditionalFormatting sqref="SRA13">
    <cfRule type="duplicateValues" dxfId="0" priority="47500"/>
  </conditionalFormatting>
  <conditionalFormatting sqref="TAW13">
    <cfRule type="duplicateValues" dxfId="0" priority="47499"/>
  </conditionalFormatting>
  <conditionalFormatting sqref="TKS13">
    <cfRule type="duplicateValues" dxfId="0" priority="47498"/>
  </conditionalFormatting>
  <conditionalFormatting sqref="TUO13">
    <cfRule type="duplicateValues" dxfId="0" priority="47497"/>
  </conditionalFormatting>
  <conditionalFormatting sqref="UEK13">
    <cfRule type="duplicateValues" dxfId="0" priority="47496"/>
  </conditionalFormatting>
  <conditionalFormatting sqref="UOG13">
    <cfRule type="duplicateValues" dxfId="0" priority="47495"/>
  </conditionalFormatting>
  <conditionalFormatting sqref="UYC13">
    <cfRule type="duplicateValues" dxfId="0" priority="47494"/>
  </conditionalFormatting>
  <conditionalFormatting sqref="VHY13">
    <cfRule type="duplicateValues" dxfId="0" priority="47493"/>
  </conditionalFormatting>
  <conditionalFormatting sqref="VRU13">
    <cfRule type="duplicateValues" dxfId="0" priority="47492"/>
  </conditionalFormatting>
  <conditionalFormatting sqref="WBQ13">
    <cfRule type="duplicateValues" dxfId="0" priority="47491"/>
  </conditionalFormatting>
  <conditionalFormatting sqref="WLM13">
    <cfRule type="duplicateValues" dxfId="0" priority="47490"/>
  </conditionalFormatting>
  <conditionalFormatting sqref="WVI13">
    <cfRule type="duplicateValues" dxfId="0" priority="47489"/>
  </conditionalFormatting>
  <conditionalFormatting sqref="B14">
    <cfRule type="duplicateValues" dxfId="0" priority="46528"/>
  </conditionalFormatting>
  <conditionalFormatting sqref="IW14">
    <cfRule type="duplicateValues" dxfId="0" priority="46527"/>
  </conditionalFormatting>
  <conditionalFormatting sqref="SS14">
    <cfRule type="duplicateValues" dxfId="0" priority="46526"/>
  </conditionalFormatting>
  <conditionalFormatting sqref="ACO14">
    <cfRule type="duplicateValues" dxfId="0" priority="46525"/>
  </conditionalFormatting>
  <conditionalFormatting sqref="AMK14">
    <cfRule type="duplicateValues" dxfId="0" priority="46524"/>
  </conditionalFormatting>
  <conditionalFormatting sqref="AWG14">
    <cfRule type="duplicateValues" dxfId="0" priority="46523"/>
  </conditionalFormatting>
  <conditionalFormatting sqref="BGC14">
    <cfRule type="duplicateValues" dxfId="0" priority="46522"/>
  </conditionalFormatting>
  <conditionalFormatting sqref="BPY14">
    <cfRule type="duplicateValues" dxfId="0" priority="46521"/>
  </conditionalFormatting>
  <conditionalFormatting sqref="BZU14">
    <cfRule type="duplicateValues" dxfId="0" priority="46520"/>
  </conditionalFormatting>
  <conditionalFormatting sqref="CJQ14">
    <cfRule type="duplicateValues" dxfId="0" priority="46519"/>
  </conditionalFormatting>
  <conditionalFormatting sqref="CTM14">
    <cfRule type="duplicateValues" dxfId="0" priority="46518"/>
  </conditionalFormatting>
  <conditionalFormatting sqref="DDI14">
    <cfRule type="duplicateValues" dxfId="0" priority="46517"/>
  </conditionalFormatting>
  <conditionalFormatting sqref="DNE14">
    <cfRule type="duplicateValues" dxfId="0" priority="46516"/>
  </conditionalFormatting>
  <conditionalFormatting sqref="DXA14">
    <cfRule type="duplicateValues" dxfId="0" priority="46515"/>
  </conditionalFormatting>
  <conditionalFormatting sqref="EGW14">
    <cfRule type="duplicateValues" dxfId="0" priority="46514"/>
  </conditionalFormatting>
  <conditionalFormatting sqref="EQS14">
    <cfRule type="duplicateValues" dxfId="0" priority="46513"/>
  </conditionalFormatting>
  <conditionalFormatting sqref="FAO14">
    <cfRule type="duplicateValues" dxfId="0" priority="46512"/>
  </conditionalFormatting>
  <conditionalFormatting sqref="FKK14">
    <cfRule type="duplicateValues" dxfId="0" priority="46511"/>
  </conditionalFormatting>
  <conditionalFormatting sqref="FUG14">
    <cfRule type="duplicateValues" dxfId="0" priority="46510"/>
  </conditionalFormatting>
  <conditionalFormatting sqref="GEC14">
    <cfRule type="duplicateValues" dxfId="0" priority="46509"/>
  </conditionalFormatting>
  <conditionalFormatting sqref="GNY14">
    <cfRule type="duplicateValues" dxfId="0" priority="46508"/>
  </conditionalFormatting>
  <conditionalFormatting sqref="GXU14">
    <cfRule type="duplicateValues" dxfId="0" priority="46507"/>
  </conditionalFormatting>
  <conditionalFormatting sqref="HHQ14">
    <cfRule type="duplicateValues" dxfId="0" priority="46506"/>
  </conditionalFormatting>
  <conditionalFormatting sqref="HRM14">
    <cfRule type="duplicateValues" dxfId="0" priority="46505"/>
  </conditionalFormatting>
  <conditionalFormatting sqref="IBI14">
    <cfRule type="duplicateValues" dxfId="0" priority="46504"/>
  </conditionalFormatting>
  <conditionalFormatting sqref="ILE14">
    <cfRule type="duplicateValues" dxfId="0" priority="46503"/>
  </conditionalFormatting>
  <conditionalFormatting sqref="IVA14">
    <cfRule type="duplicateValues" dxfId="0" priority="46502"/>
  </conditionalFormatting>
  <conditionalFormatting sqref="JEW14">
    <cfRule type="duplicateValues" dxfId="0" priority="46501"/>
  </conditionalFormatting>
  <conditionalFormatting sqref="JOS14">
    <cfRule type="duplicateValues" dxfId="0" priority="46500"/>
  </conditionalFormatting>
  <conditionalFormatting sqref="JYO14">
    <cfRule type="duplicateValues" dxfId="0" priority="46499"/>
  </conditionalFormatting>
  <conditionalFormatting sqref="KIK14">
    <cfRule type="duplicateValues" dxfId="0" priority="46498"/>
  </conditionalFormatting>
  <conditionalFormatting sqref="KSG14">
    <cfRule type="duplicateValues" dxfId="0" priority="46497"/>
  </conditionalFormatting>
  <conditionalFormatting sqref="LCC14">
    <cfRule type="duplicateValues" dxfId="0" priority="46496"/>
  </conditionalFormatting>
  <conditionalFormatting sqref="LLY14">
    <cfRule type="duplicateValues" dxfId="0" priority="46495"/>
  </conditionalFormatting>
  <conditionalFormatting sqref="LVU14">
    <cfRule type="duplicateValues" dxfId="0" priority="46494"/>
  </conditionalFormatting>
  <conditionalFormatting sqref="MFQ14">
    <cfRule type="duplicateValues" dxfId="0" priority="46493"/>
  </conditionalFormatting>
  <conditionalFormatting sqref="MPM14">
    <cfRule type="duplicateValues" dxfId="0" priority="46492"/>
  </conditionalFormatting>
  <conditionalFormatting sqref="MZI14">
    <cfRule type="duplicateValues" dxfId="0" priority="46491"/>
  </conditionalFormatting>
  <conditionalFormatting sqref="NJE14">
    <cfRule type="duplicateValues" dxfId="0" priority="46490"/>
  </conditionalFormatting>
  <conditionalFormatting sqref="NTA14">
    <cfRule type="duplicateValues" dxfId="0" priority="46489"/>
  </conditionalFormatting>
  <conditionalFormatting sqref="OCW14">
    <cfRule type="duplicateValues" dxfId="0" priority="46488"/>
  </conditionalFormatting>
  <conditionalFormatting sqref="OMS14">
    <cfRule type="duplicateValues" dxfId="0" priority="46487"/>
  </conditionalFormatting>
  <conditionalFormatting sqref="OWO14">
    <cfRule type="duplicateValues" dxfId="0" priority="46486"/>
  </conditionalFormatting>
  <conditionalFormatting sqref="PGK14">
    <cfRule type="duplicateValues" dxfId="0" priority="46485"/>
  </conditionalFormatting>
  <conditionalFormatting sqref="PQG14">
    <cfRule type="duplicateValues" dxfId="0" priority="46484"/>
  </conditionalFormatting>
  <conditionalFormatting sqref="QAC14">
    <cfRule type="duplicateValues" dxfId="0" priority="46483"/>
  </conditionalFormatting>
  <conditionalFormatting sqref="QJY14">
    <cfRule type="duplicateValues" dxfId="0" priority="46482"/>
  </conditionalFormatting>
  <conditionalFormatting sqref="QTU14">
    <cfRule type="duplicateValues" dxfId="0" priority="46481"/>
  </conditionalFormatting>
  <conditionalFormatting sqref="RDQ14">
    <cfRule type="duplicateValues" dxfId="0" priority="46480"/>
  </conditionalFormatting>
  <conditionalFormatting sqref="RNM14">
    <cfRule type="duplicateValues" dxfId="0" priority="46479"/>
  </conditionalFormatting>
  <conditionalFormatting sqref="RXI14">
    <cfRule type="duplicateValues" dxfId="0" priority="46478"/>
  </conditionalFormatting>
  <conditionalFormatting sqref="SHE14">
    <cfRule type="duplicateValues" dxfId="0" priority="46477"/>
  </conditionalFormatting>
  <conditionalFormatting sqref="SRA14">
    <cfRule type="duplicateValues" dxfId="0" priority="46476"/>
  </conditionalFormatting>
  <conditionalFormatting sqref="TAW14">
    <cfRule type="duplicateValues" dxfId="0" priority="46475"/>
  </conditionalFormatting>
  <conditionalFormatting sqref="TKS14">
    <cfRule type="duplicateValues" dxfId="0" priority="46474"/>
  </conditionalFormatting>
  <conditionalFormatting sqref="TUO14">
    <cfRule type="duplicateValues" dxfId="0" priority="46473"/>
  </conditionalFormatting>
  <conditionalFormatting sqref="UEK14">
    <cfRule type="duplicateValues" dxfId="0" priority="46472"/>
  </conditionalFormatting>
  <conditionalFormatting sqref="UOG14">
    <cfRule type="duplicateValues" dxfId="0" priority="46471"/>
  </conditionalFormatting>
  <conditionalFormatting sqref="UYC14">
    <cfRule type="duplicateValues" dxfId="0" priority="46470"/>
  </conditionalFormatting>
  <conditionalFormatting sqref="VHY14">
    <cfRule type="duplicateValues" dxfId="0" priority="46469"/>
  </conditionalFormatting>
  <conditionalFormatting sqref="VRU14">
    <cfRule type="duplicateValues" dxfId="0" priority="46468"/>
  </conditionalFormatting>
  <conditionalFormatting sqref="WBQ14">
    <cfRule type="duplicateValues" dxfId="0" priority="46467"/>
  </conditionalFormatting>
  <conditionalFormatting sqref="WLM14">
    <cfRule type="duplicateValues" dxfId="0" priority="46466"/>
  </conditionalFormatting>
  <conditionalFormatting sqref="WVI14">
    <cfRule type="duplicateValues" dxfId="0" priority="46465"/>
  </conditionalFormatting>
  <conditionalFormatting sqref="B15">
    <cfRule type="duplicateValues" dxfId="0" priority="44480"/>
  </conditionalFormatting>
  <conditionalFormatting sqref="IW15">
    <cfRule type="duplicateValues" dxfId="0" priority="44479"/>
  </conditionalFormatting>
  <conditionalFormatting sqref="SS15">
    <cfRule type="duplicateValues" dxfId="0" priority="44478"/>
  </conditionalFormatting>
  <conditionalFormatting sqref="ACO15">
    <cfRule type="duplicateValues" dxfId="0" priority="44477"/>
  </conditionalFormatting>
  <conditionalFormatting sqref="AMK15">
    <cfRule type="duplicateValues" dxfId="0" priority="44476"/>
  </conditionalFormatting>
  <conditionalFormatting sqref="AWG15">
    <cfRule type="duplicateValues" dxfId="0" priority="44475"/>
  </conditionalFormatting>
  <conditionalFormatting sqref="BGC15">
    <cfRule type="duplicateValues" dxfId="0" priority="44474"/>
  </conditionalFormatting>
  <conditionalFormatting sqref="BPY15">
    <cfRule type="duplicateValues" dxfId="0" priority="44473"/>
  </conditionalFormatting>
  <conditionalFormatting sqref="BZU15">
    <cfRule type="duplicateValues" dxfId="0" priority="44472"/>
  </conditionalFormatting>
  <conditionalFormatting sqref="CJQ15">
    <cfRule type="duplicateValues" dxfId="0" priority="44471"/>
  </conditionalFormatting>
  <conditionalFormatting sqref="CTM15">
    <cfRule type="duplicateValues" dxfId="0" priority="44470"/>
  </conditionalFormatting>
  <conditionalFormatting sqref="DDI15">
    <cfRule type="duplicateValues" dxfId="0" priority="44469"/>
  </conditionalFormatting>
  <conditionalFormatting sqref="DNE15">
    <cfRule type="duplicateValues" dxfId="0" priority="44468"/>
  </conditionalFormatting>
  <conditionalFormatting sqref="DXA15">
    <cfRule type="duplicateValues" dxfId="0" priority="44467"/>
  </conditionalFormatting>
  <conditionalFormatting sqref="EGW15">
    <cfRule type="duplicateValues" dxfId="0" priority="44466"/>
  </conditionalFormatting>
  <conditionalFormatting sqref="EQS15">
    <cfRule type="duplicateValues" dxfId="0" priority="44465"/>
  </conditionalFormatting>
  <conditionalFormatting sqref="FAO15">
    <cfRule type="duplicateValues" dxfId="0" priority="44464"/>
  </conditionalFormatting>
  <conditionalFormatting sqref="FKK15">
    <cfRule type="duplicateValues" dxfId="0" priority="44463"/>
  </conditionalFormatting>
  <conditionalFormatting sqref="FUG15">
    <cfRule type="duplicateValues" dxfId="0" priority="44462"/>
  </conditionalFormatting>
  <conditionalFormatting sqref="GEC15">
    <cfRule type="duplicateValues" dxfId="0" priority="44461"/>
  </conditionalFormatting>
  <conditionalFormatting sqref="GNY15">
    <cfRule type="duplicateValues" dxfId="0" priority="44460"/>
  </conditionalFormatting>
  <conditionalFormatting sqref="GXU15">
    <cfRule type="duplicateValues" dxfId="0" priority="44459"/>
  </conditionalFormatting>
  <conditionalFormatting sqref="HHQ15">
    <cfRule type="duplicateValues" dxfId="0" priority="44458"/>
  </conditionalFormatting>
  <conditionalFormatting sqref="HRM15">
    <cfRule type="duplicateValues" dxfId="0" priority="44457"/>
  </conditionalFormatting>
  <conditionalFormatting sqref="IBI15">
    <cfRule type="duplicateValues" dxfId="0" priority="44456"/>
  </conditionalFormatting>
  <conditionalFormatting sqref="ILE15">
    <cfRule type="duplicateValues" dxfId="0" priority="44455"/>
  </conditionalFormatting>
  <conditionalFormatting sqref="IVA15">
    <cfRule type="duplicateValues" dxfId="0" priority="44454"/>
  </conditionalFormatting>
  <conditionalFormatting sqref="JEW15">
    <cfRule type="duplicateValues" dxfId="0" priority="44453"/>
  </conditionalFormatting>
  <conditionalFormatting sqref="JOS15">
    <cfRule type="duplicateValues" dxfId="0" priority="44452"/>
  </conditionalFormatting>
  <conditionalFormatting sqref="JYO15">
    <cfRule type="duplicateValues" dxfId="0" priority="44451"/>
  </conditionalFormatting>
  <conditionalFormatting sqref="KIK15">
    <cfRule type="duplicateValues" dxfId="0" priority="44450"/>
  </conditionalFormatting>
  <conditionalFormatting sqref="KSG15">
    <cfRule type="duplicateValues" dxfId="0" priority="44449"/>
  </conditionalFormatting>
  <conditionalFormatting sqref="LCC15">
    <cfRule type="duplicateValues" dxfId="0" priority="44448"/>
  </conditionalFormatting>
  <conditionalFormatting sqref="LLY15">
    <cfRule type="duplicateValues" dxfId="0" priority="44447"/>
  </conditionalFormatting>
  <conditionalFormatting sqref="LVU15">
    <cfRule type="duplicateValues" dxfId="0" priority="44446"/>
  </conditionalFormatting>
  <conditionalFormatting sqref="MFQ15">
    <cfRule type="duplicateValues" dxfId="0" priority="44445"/>
  </conditionalFormatting>
  <conditionalFormatting sqref="MPM15">
    <cfRule type="duplicateValues" dxfId="0" priority="44444"/>
  </conditionalFormatting>
  <conditionalFormatting sqref="MZI15">
    <cfRule type="duplicateValues" dxfId="0" priority="44443"/>
  </conditionalFormatting>
  <conditionalFormatting sqref="NJE15">
    <cfRule type="duplicateValues" dxfId="0" priority="44442"/>
  </conditionalFormatting>
  <conditionalFormatting sqref="NTA15">
    <cfRule type="duplicateValues" dxfId="0" priority="44441"/>
  </conditionalFormatting>
  <conditionalFormatting sqref="OCW15">
    <cfRule type="duplicateValues" dxfId="0" priority="44440"/>
  </conditionalFormatting>
  <conditionalFormatting sqref="OMS15">
    <cfRule type="duplicateValues" dxfId="0" priority="44439"/>
  </conditionalFormatting>
  <conditionalFormatting sqref="OWO15">
    <cfRule type="duplicateValues" dxfId="0" priority="44438"/>
  </conditionalFormatting>
  <conditionalFormatting sqref="PGK15">
    <cfRule type="duplicateValues" dxfId="0" priority="44437"/>
  </conditionalFormatting>
  <conditionalFormatting sqref="PQG15">
    <cfRule type="duplicateValues" dxfId="0" priority="44436"/>
  </conditionalFormatting>
  <conditionalFormatting sqref="QAC15">
    <cfRule type="duplicateValues" dxfId="0" priority="44435"/>
  </conditionalFormatting>
  <conditionalFormatting sqref="QJY15">
    <cfRule type="duplicateValues" dxfId="0" priority="44434"/>
  </conditionalFormatting>
  <conditionalFormatting sqref="QTU15">
    <cfRule type="duplicateValues" dxfId="0" priority="44433"/>
  </conditionalFormatting>
  <conditionalFormatting sqref="RDQ15">
    <cfRule type="duplicateValues" dxfId="0" priority="44432"/>
  </conditionalFormatting>
  <conditionalFormatting sqref="RNM15">
    <cfRule type="duplicateValues" dxfId="0" priority="44431"/>
  </conditionalFormatting>
  <conditionalFormatting sqref="RXI15">
    <cfRule type="duplicateValues" dxfId="0" priority="44430"/>
  </conditionalFormatting>
  <conditionalFormatting sqref="SHE15">
    <cfRule type="duplicateValues" dxfId="0" priority="44429"/>
  </conditionalFormatting>
  <conditionalFormatting sqref="SRA15">
    <cfRule type="duplicateValues" dxfId="0" priority="44428"/>
  </conditionalFormatting>
  <conditionalFormatting sqref="TAW15">
    <cfRule type="duplicateValues" dxfId="0" priority="44427"/>
  </conditionalFormatting>
  <conditionalFormatting sqref="TKS15">
    <cfRule type="duplicateValues" dxfId="0" priority="44426"/>
  </conditionalFormatting>
  <conditionalFormatting sqref="TUO15">
    <cfRule type="duplicateValues" dxfId="0" priority="44425"/>
  </conditionalFormatting>
  <conditionalFormatting sqref="UEK15">
    <cfRule type="duplicateValues" dxfId="0" priority="44424"/>
  </conditionalFormatting>
  <conditionalFormatting sqref="UOG15">
    <cfRule type="duplicateValues" dxfId="0" priority="44423"/>
  </conditionalFormatting>
  <conditionalFormatting sqref="UYC15">
    <cfRule type="duplicateValues" dxfId="0" priority="44422"/>
  </conditionalFormatting>
  <conditionalFormatting sqref="VHY15">
    <cfRule type="duplicateValues" dxfId="0" priority="44421"/>
  </conditionalFormatting>
  <conditionalFormatting sqref="VRU15">
    <cfRule type="duplicateValues" dxfId="0" priority="44420"/>
  </conditionalFormatting>
  <conditionalFormatting sqref="WBQ15">
    <cfRule type="duplicateValues" dxfId="0" priority="44419"/>
  </conditionalFormatting>
  <conditionalFormatting sqref="WLM15">
    <cfRule type="duplicateValues" dxfId="0" priority="44418"/>
  </conditionalFormatting>
  <conditionalFormatting sqref="WVI15">
    <cfRule type="duplicateValues" dxfId="0" priority="44417"/>
  </conditionalFormatting>
  <conditionalFormatting sqref="B16">
    <cfRule type="duplicateValues" dxfId="0" priority="43456"/>
  </conditionalFormatting>
  <conditionalFormatting sqref="IW16">
    <cfRule type="duplicateValues" dxfId="0" priority="43455"/>
  </conditionalFormatting>
  <conditionalFormatting sqref="SS16">
    <cfRule type="duplicateValues" dxfId="0" priority="43454"/>
  </conditionalFormatting>
  <conditionalFormatting sqref="ACO16">
    <cfRule type="duplicateValues" dxfId="0" priority="43453"/>
  </conditionalFormatting>
  <conditionalFormatting sqref="AMK16">
    <cfRule type="duplicateValues" dxfId="0" priority="43452"/>
  </conditionalFormatting>
  <conditionalFormatting sqref="AWG16">
    <cfRule type="duplicateValues" dxfId="0" priority="43451"/>
  </conditionalFormatting>
  <conditionalFormatting sqref="BGC16">
    <cfRule type="duplicateValues" dxfId="0" priority="43450"/>
  </conditionalFormatting>
  <conditionalFormatting sqref="BPY16">
    <cfRule type="duplicateValues" dxfId="0" priority="43449"/>
  </conditionalFormatting>
  <conditionalFormatting sqref="BZU16">
    <cfRule type="duplicateValues" dxfId="0" priority="43448"/>
  </conditionalFormatting>
  <conditionalFormatting sqref="CJQ16">
    <cfRule type="duplicateValues" dxfId="0" priority="43447"/>
  </conditionalFormatting>
  <conditionalFormatting sqref="CTM16">
    <cfRule type="duplicateValues" dxfId="0" priority="43446"/>
  </conditionalFormatting>
  <conditionalFormatting sqref="DDI16">
    <cfRule type="duplicateValues" dxfId="0" priority="43445"/>
  </conditionalFormatting>
  <conditionalFormatting sqref="DNE16">
    <cfRule type="duplicateValues" dxfId="0" priority="43444"/>
  </conditionalFormatting>
  <conditionalFormatting sqref="DXA16">
    <cfRule type="duplicateValues" dxfId="0" priority="43443"/>
  </conditionalFormatting>
  <conditionalFormatting sqref="EGW16">
    <cfRule type="duplicateValues" dxfId="0" priority="43442"/>
  </conditionalFormatting>
  <conditionalFormatting sqref="EQS16">
    <cfRule type="duplicateValues" dxfId="0" priority="43441"/>
  </conditionalFormatting>
  <conditionalFormatting sqref="FAO16">
    <cfRule type="duplicateValues" dxfId="0" priority="43440"/>
  </conditionalFormatting>
  <conditionalFormatting sqref="FKK16">
    <cfRule type="duplicateValues" dxfId="0" priority="43439"/>
  </conditionalFormatting>
  <conditionalFormatting sqref="FUG16">
    <cfRule type="duplicateValues" dxfId="0" priority="43438"/>
  </conditionalFormatting>
  <conditionalFormatting sqref="GEC16">
    <cfRule type="duplicateValues" dxfId="0" priority="43437"/>
  </conditionalFormatting>
  <conditionalFormatting sqref="GNY16">
    <cfRule type="duplicateValues" dxfId="0" priority="43436"/>
  </conditionalFormatting>
  <conditionalFormatting sqref="GXU16">
    <cfRule type="duplicateValues" dxfId="0" priority="43435"/>
  </conditionalFormatting>
  <conditionalFormatting sqref="HHQ16">
    <cfRule type="duplicateValues" dxfId="0" priority="43434"/>
  </conditionalFormatting>
  <conditionalFormatting sqref="HRM16">
    <cfRule type="duplicateValues" dxfId="0" priority="43433"/>
  </conditionalFormatting>
  <conditionalFormatting sqref="IBI16">
    <cfRule type="duplicateValues" dxfId="0" priority="43432"/>
  </conditionalFormatting>
  <conditionalFormatting sqref="ILE16">
    <cfRule type="duplicateValues" dxfId="0" priority="43431"/>
  </conditionalFormatting>
  <conditionalFormatting sqref="IVA16">
    <cfRule type="duplicateValues" dxfId="0" priority="43430"/>
  </conditionalFormatting>
  <conditionalFormatting sqref="JEW16">
    <cfRule type="duplicateValues" dxfId="0" priority="43429"/>
  </conditionalFormatting>
  <conditionalFormatting sqref="JOS16">
    <cfRule type="duplicateValues" dxfId="0" priority="43428"/>
  </conditionalFormatting>
  <conditionalFormatting sqref="JYO16">
    <cfRule type="duplicateValues" dxfId="0" priority="43427"/>
  </conditionalFormatting>
  <conditionalFormatting sqref="KIK16">
    <cfRule type="duplicateValues" dxfId="0" priority="43426"/>
  </conditionalFormatting>
  <conditionalFormatting sqref="KSG16">
    <cfRule type="duplicateValues" dxfId="0" priority="43425"/>
  </conditionalFormatting>
  <conditionalFormatting sqref="LCC16">
    <cfRule type="duplicateValues" dxfId="0" priority="43424"/>
  </conditionalFormatting>
  <conditionalFormatting sqref="LLY16">
    <cfRule type="duplicateValues" dxfId="0" priority="43423"/>
  </conditionalFormatting>
  <conditionalFormatting sqref="LVU16">
    <cfRule type="duplicateValues" dxfId="0" priority="43422"/>
  </conditionalFormatting>
  <conditionalFormatting sqref="MFQ16">
    <cfRule type="duplicateValues" dxfId="0" priority="43421"/>
  </conditionalFormatting>
  <conditionalFormatting sqref="MPM16">
    <cfRule type="duplicateValues" dxfId="0" priority="43420"/>
  </conditionalFormatting>
  <conditionalFormatting sqref="MZI16">
    <cfRule type="duplicateValues" dxfId="0" priority="43419"/>
  </conditionalFormatting>
  <conditionalFormatting sqref="NJE16">
    <cfRule type="duplicateValues" dxfId="0" priority="43418"/>
  </conditionalFormatting>
  <conditionalFormatting sqref="NTA16">
    <cfRule type="duplicateValues" dxfId="0" priority="43417"/>
  </conditionalFormatting>
  <conditionalFormatting sqref="OCW16">
    <cfRule type="duplicateValues" dxfId="0" priority="43416"/>
  </conditionalFormatting>
  <conditionalFormatting sqref="OMS16">
    <cfRule type="duplicateValues" dxfId="0" priority="43415"/>
  </conditionalFormatting>
  <conditionalFormatting sqref="OWO16">
    <cfRule type="duplicateValues" dxfId="0" priority="43414"/>
  </conditionalFormatting>
  <conditionalFormatting sqref="PGK16">
    <cfRule type="duplicateValues" dxfId="0" priority="43413"/>
  </conditionalFormatting>
  <conditionalFormatting sqref="PQG16">
    <cfRule type="duplicateValues" dxfId="0" priority="43412"/>
  </conditionalFormatting>
  <conditionalFormatting sqref="QAC16">
    <cfRule type="duplicateValues" dxfId="0" priority="43411"/>
  </conditionalFormatting>
  <conditionalFormatting sqref="QJY16">
    <cfRule type="duplicateValues" dxfId="0" priority="43410"/>
  </conditionalFormatting>
  <conditionalFormatting sqref="QTU16">
    <cfRule type="duplicateValues" dxfId="0" priority="43409"/>
  </conditionalFormatting>
  <conditionalFormatting sqref="RDQ16">
    <cfRule type="duplicateValues" dxfId="0" priority="43408"/>
  </conditionalFormatting>
  <conditionalFormatting sqref="RNM16">
    <cfRule type="duplicateValues" dxfId="0" priority="43407"/>
  </conditionalFormatting>
  <conditionalFormatting sqref="RXI16">
    <cfRule type="duplicateValues" dxfId="0" priority="43406"/>
  </conditionalFormatting>
  <conditionalFormatting sqref="SHE16">
    <cfRule type="duplicateValues" dxfId="0" priority="43405"/>
  </conditionalFormatting>
  <conditionalFormatting sqref="SRA16">
    <cfRule type="duplicateValues" dxfId="0" priority="43404"/>
  </conditionalFormatting>
  <conditionalFormatting sqref="TAW16">
    <cfRule type="duplicateValues" dxfId="0" priority="43403"/>
  </conditionalFormatting>
  <conditionalFormatting sqref="TKS16">
    <cfRule type="duplicateValues" dxfId="0" priority="43402"/>
  </conditionalFormatting>
  <conditionalFormatting sqref="TUO16">
    <cfRule type="duplicateValues" dxfId="0" priority="43401"/>
  </conditionalFormatting>
  <conditionalFormatting sqref="UEK16">
    <cfRule type="duplicateValues" dxfId="0" priority="43400"/>
  </conditionalFormatting>
  <conditionalFormatting sqref="UOG16">
    <cfRule type="duplicateValues" dxfId="0" priority="43399"/>
  </conditionalFormatting>
  <conditionalFormatting sqref="UYC16">
    <cfRule type="duplicateValues" dxfId="0" priority="43398"/>
  </conditionalFormatting>
  <conditionalFormatting sqref="VHY16">
    <cfRule type="duplicateValues" dxfId="0" priority="43397"/>
  </conditionalFormatting>
  <conditionalFormatting sqref="VRU16">
    <cfRule type="duplicateValues" dxfId="0" priority="43396"/>
  </conditionalFormatting>
  <conditionalFormatting sqref="WBQ16">
    <cfRule type="duplicateValues" dxfId="0" priority="43395"/>
  </conditionalFormatting>
  <conditionalFormatting sqref="WLM16">
    <cfRule type="duplicateValues" dxfId="0" priority="43394"/>
  </conditionalFormatting>
  <conditionalFormatting sqref="WVI16">
    <cfRule type="duplicateValues" dxfId="0" priority="43393"/>
  </conditionalFormatting>
  <conditionalFormatting sqref="B17">
    <cfRule type="duplicateValues" dxfId="0" priority="42432"/>
  </conditionalFormatting>
  <conditionalFormatting sqref="IW17">
    <cfRule type="duplicateValues" dxfId="0" priority="42431"/>
  </conditionalFormatting>
  <conditionalFormatting sqref="SS17">
    <cfRule type="duplicateValues" dxfId="0" priority="42430"/>
  </conditionalFormatting>
  <conditionalFormatting sqref="ACO17">
    <cfRule type="duplicateValues" dxfId="0" priority="42429"/>
  </conditionalFormatting>
  <conditionalFormatting sqref="AMK17">
    <cfRule type="duplicateValues" dxfId="0" priority="42428"/>
  </conditionalFormatting>
  <conditionalFormatting sqref="AWG17">
    <cfRule type="duplicateValues" dxfId="0" priority="42427"/>
  </conditionalFormatting>
  <conditionalFormatting sqref="BGC17">
    <cfRule type="duplicateValues" dxfId="0" priority="42426"/>
  </conditionalFormatting>
  <conditionalFormatting sqref="BPY17">
    <cfRule type="duplicateValues" dxfId="0" priority="42425"/>
  </conditionalFormatting>
  <conditionalFormatting sqref="BZU17">
    <cfRule type="duplicateValues" dxfId="0" priority="42424"/>
  </conditionalFormatting>
  <conditionalFormatting sqref="CJQ17">
    <cfRule type="duplicateValues" dxfId="0" priority="42423"/>
  </conditionalFormatting>
  <conditionalFormatting sqref="CTM17">
    <cfRule type="duplicateValues" dxfId="0" priority="42422"/>
  </conditionalFormatting>
  <conditionalFormatting sqref="DDI17">
    <cfRule type="duplicateValues" dxfId="0" priority="42421"/>
  </conditionalFormatting>
  <conditionalFormatting sqref="DNE17">
    <cfRule type="duplicateValues" dxfId="0" priority="42420"/>
  </conditionalFormatting>
  <conditionalFormatting sqref="DXA17">
    <cfRule type="duplicateValues" dxfId="0" priority="42419"/>
  </conditionalFormatting>
  <conditionalFormatting sqref="EGW17">
    <cfRule type="duplicateValues" dxfId="0" priority="42418"/>
  </conditionalFormatting>
  <conditionalFormatting sqref="EQS17">
    <cfRule type="duplicateValues" dxfId="0" priority="42417"/>
  </conditionalFormatting>
  <conditionalFormatting sqref="FAO17">
    <cfRule type="duplicateValues" dxfId="0" priority="42416"/>
  </conditionalFormatting>
  <conditionalFormatting sqref="FKK17">
    <cfRule type="duplicateValues" dxfId="0" priority="42415"/>
  </conditionalFormatting>
  <conditionalFormatting sqref="FUG17">
    <cfRule type="duplicateValues" dxfId="0" priority="42414"/>
  </conditionalFormatting>
  <conditionalFormatting sqref="GEC17">
    <cfRule type="duplicateValues" dxfId="0" priority="42413"/>
  </conditionalFormatting>
  <conditionalFormatting sqref="GNY17">
    <cfRule type="duplicateValues" dxfId="0" priority="42412"/>
  </conditionalFormatting>
  <conditionalFormatting sqref="GXU17">
    <cfRule type="duplicateValues" dxfId="0" priority="42411"/>
  </conditionalFormatting>
  <conditionalFormatting sqref="HHQ17">
    <cfRule type="duplicateValues" dxfId="0" priority="42410"/>
  </conditionalFormatting>
  <conditionalFormatting sqref="HRM17">
    <cfRule type="duplicateValues" dxfId="0" priority="42409"/>
  </conditionalFormatting>
  <conditionalFormatting sqref="IBI17">
    <cfRule type="duplicateValues" dxfId="0" priority="42408"/>
  </conditionalFormatting>
  <conditionalFormatting sqref="ILE17">
    <cfRule type="duplicateValues" dxfId="0" priority="42407"/>
  </conditionalFormatting>
  <conditionalFormatting sqref="IVA17">
    <cfRule type="duplicateValues" dxfId="0" priority="42406"/>
  </conditionalFormatting>
  <conditionalFormatting sqref="JEW17">
    <cfRule type="duplicateValues" dxfId="0" priority="42405"/>
  </conditionalFormatting>
  <conditionalFormatting sqref="JOS17">
    <cfRule type="duplicateValues" dxfId="0" priority="42404"/>
  </conditionalFormatting>
  <conditionalFormatting sqref="JYO17">
    <cfRule type="duplicateValues" dxfId="0" priority="42403"/>
  </conditionalFormatting>
  <conditionalFormatting sqref="KIK17">
    <cfRule type="duplicateValues" dxfId="0" priority="42402"/>
  </conditionalFormatting>
  <conditionalFormatting sqref="KSG17">
    <cfRule type="duplicateValues" dxfId="0" priority="42401"/>
  </conditionalFormatting>
  <conditionalFormatting sqref="LCC17">
    <cfRule type="duplicateValues" dxfId="0" priority="42400"/>
  </conditionalFormatting>
  <conditionalFormatting sqref="LLY17">
    <cfRule type="duplicateValues" dxfId="0" priority="42399"/>
  </conditionalFormatting>
  <conditionalFormatting sqref="LVU17">
    <cfRule type="duplicateValues" dxfId="0" priority="42398"/>
  </conditionalFormatting>
  <conditionalFormatting sqref="MFQ17">
    <cfRule type="duplicateValues" dxfId="0" priority="42397"/>
  </conditionalFormatting>
  <conditionalFormatting sqref="MPM17">
    <cfRule type="duplicateValues" dxfId="0" priority="42396"/>
  </conditionalFormatting>
  <conditionalFormatting sqref="MZI17">
    <cfRule type="duplicateValues" dxfId="0" priority="42395"/>
  </conditionalFormatting>
  <conditionalFormatting sqref="NJE17">
    <cfRule type="duplicateValues" dxfId="0" priority="42394"/>
  </conditionalFormatting>
  <conditionalFormatting sqref="NTA17">
    <cfRule type="duplicateValues" dxfId="0" priority="42393"/>
  </conditionalFormatting>
  <conditionalFormatting sqref="OCW17">
    <cfRule type="duplicateValues" dxfId="0" priority="42392"/>
  </conditionalFormatting>
  <conditionalFormatting sqref="OMS17">
    <cfRule type="duplicateValues" dxfId="0" priority="42391"/>
  </conditionalFormatting>
  <conditionalFormatting sqref="OWO17">
    <cfRule type="duplicateValues" dxfId="0" priority="42390"/>
  </conditionalFormatting>
  <conditionalFormatting sqref="PGK17">
    <cfRule type="duplicateValues" dxfId="0" priority="42389"/>
  </conditionalFormatting>
  <conditionalFormatting sqref="PQG17">
    <cfRule type="duplicateValues" dxfId="0" priority="42388"/>
  </conditionalFormatting>
  <conditionalFormatting sqref="QAC17">
    <cfRule type="duplicateValues" dxfId="0" priority="42387"/>
  </conditionalFormatting>
  <conditionalFormatting sqref="QJY17">
    <cfRule type="duplicateValues" dxfId="0" priority="42386"/>
  </conditionalFormatting>
  <conditionalFormatting sqref="QTU17">
    <cfRule type="duplicateValues" dxfId="0" priority="42385"/>
  </conditionalFormatting>
  <conditionalFormatting sqref="RDQ17">
    <cfRule type="duplicateValues" dxfId="0" priority="42384"/>
  </conditionalFormatting>
  <conditionalFormatting sqref="RNM17">
    <cfRule type="duplicateValues" dxfId="0" priority="42383"/>
  </conditionalFormatting>
  <conditionalFormatting sqref="RXI17">
    <cfRule type="duplicateValues" dxfId="0" priority="42382"/>
  </conditionalFormatting>
  <conditionalFormatting sqref="SHE17">
    <cfRule type="duplicateValues" dxfId="0" priority="42381"/>
  </conditionalFormatting>
  <conditionalFormatting sqref="SRA17">
    <cfRule type="duplicateValues" dxfId="0" priority="42380"/>
  </conditionalFormatting>
  <conditionalFormatting sqref="TAW17">
    <cfRule type="duplicateValues" dxfId="0" priority="42379"/>
  </conditionalFormatting>
  <conditionalFormatting sqref="TKS17">
    <cfRule type="duplicateValues" dxfId="0" priority="42378"/>
  </conditionalFormatting>
  <conditionalFormatting sqref="TUO17">
    <cfRule type="duplicateValues" dxfId="0" priority="42377"/>
  </conditionalFormatting>
  <conditionalFormatting sqref="UEK17">
    <cfRule type="duplicateValues" dxfId="0" priority="42376"/>
  </conditionalFormatting>
  <conditionalFormatting sqref="UOG17">
    <cfRule type="duplicateValues" dxfId="0" priority="42375"/>
  </conditionalFormatting>
  <conditionalFormatting sqref="UYC17">
    <cfRule type="duplicateValues" dxfId="0" priority="42374"/>
  </conditionalFormatting>
  <conditionalFormatting sqref="VHY17">
    <cfRule type="duplicateValues" dxfId="0" priority="42373"/>
  </conditionalFormatting>
  <conditionalFormatting sqref="VRU17">
    <cfRule type="duplicateValues" dxfId="0" priority="42372"/>
  </conditionalFormatting>
  <conditionalFormatting sqref="WBQ17">
    <cfRule type="duplicateValues" dxfId="0" priority="42371"/>
  </conditionalFormatting>
  <conditionalFormatting sqref="WLM17">
    <cfRule type="duplicateValues" dxfId="0" priority="42370"/>
  </conditionalFormatting>
  <conditionalFormatting sqref="WVI17">
    <cfRule type="duplicateValues" dxfId="0" priority="42369"/>
  </conditionalFormatting>
  <conditionalFormatting sqref="B18">
    <cfRule type="duplicateValues" dxfId="0" priority="41408"/>
  </conditionalFormatting>
  <conditionalFormatting sqref="IW18">
    <cfRule type="duplicateValues" dxfId="0" priority="41407"/>
  </conditionalFormatting>
  <conditionalFormatting sqref="SS18">
    <cfRule type="duplicateValues" dxfId="0" priority="41406"/>
  </conditionalFormatting>
  <conditionalFormatting sqref="ACO18">
    <cfRule type="duplicateValues" dxfId="0" priority="41405"/>
  </conditionalFormatting>
  <conditionalFormatting sqref="AMK18">
    <cfRule type="duplicateValues" dxfId="0" priority="41404"/>
  </conditionalFormatting>
  <conditionalFormatting sqref="AWG18">
    <cfRule type="duplicateValues" dxfId="0" priority="41403"/>
  </conditionalFormatting>
  <conditionalFormatting sqref="BGC18">
    <cfRule type="duplicateValues" dxfId="0" priority="41402"/>
  </conditionalFormatting>
  <conditionalFormatting sqref="BPY18">
    <cfRule type="duplicateValues" dxfId="0" priority="41401"/>
  </conditionalFormatting>
  <conditionalFormatting sqref="BZU18">
    <cfRule type="duplicateValues" dxfId="0" priority="41400"/>
  </conditionalFormatting>
  <conditionalFormatting sqref="CJQ18">
    <cfRule type="duplicateValues" dxfId="0" priority="41399"/>
  </conditionalFormatting>
  <conditionalFormatting sqref="CTM18">
    <cfRule type="duplicateValues" dxfId="0" priority="41398"/>
  </conditionalFormatting>
  <conditionalFormatting sqref="DDI18">
    <cfRule type="duplicateValues" dxfId="0" priority="41397"/>
  </conditionalFormatting>
  <conditionalFormatting sqref="DNE18">
    <cfRule type="duplicateValues" dxfId="0" priority="41396"/>
  </conditionalFormatting>
  <conditionalFormatting sqref="DXA18">
    <cfRule type="duplicateValues" dxfId="0" priority="41395"/>
  </conditionalFormatting>
  <conditionalFormatting sqref="EGW18">
    <cfRule type="duplicateValues" dxfId="0" priority="41394"/>
  </conditionalFormatting>
  <conditionalFormatting sqref="EQS18">
    <cfRule type="duplicateValues" dxfId="0" priority="41393"/>
  </conditionalFormatting>
  <conditionalFormatting sqref="FAO18">
    <cfRule type="duplicateValues" dxfId="0" priority="41392"/>
  </conditionalFormatting>
  <conditionalFormatting sqref="FKK18">
    <cfRule type="duplicateValues" dxfId="0" priority="41391"/>
  </conditionalFormatting>
  <conditionalFormatting sqref="FUG18">
    <cfRule type="duplicateValues" dxfId="0" priority="41390"/>
  </conditionalFormatting>
  <conditionalFormatting sqref="GEC18">
    <cfRule type="duplicateValues" dxfId="0" priority="41389"/>
  </conditionalFormatting>
  <conditionalFormatting sqref="GNY18">
    <cfRule type="duplicateValues" dxfId="0" priority="41388"/>
  </conditionalFormatting>
  <conditionalFormatting sqref="GXU18">
    <cfRule type="duplicateValues" dxfId="0" priority="41387"/>
  </conditionalFormatting>
  <conditionalFormatting sqref="HHQ18">
    <cfRule type="duplicateValues" dxfId="0" priority="41386"/>
  </conditionalFormatting>
  <conditionalFormatting sqref="HRM18">
    <cfRule type="duplicateValues" dxfId="0" priority="41385"/>
  </conditionalFormatting>
  <conditionalFormatting sqref="IBI18">
    <cfRule type="duplicateValues" dxfId="0" priority="41384"/>
  </conditionalFormatting>
  <conditionalFormatting sqref="ILE18">
    <cfRule type="duplicateValues" dxfId="0" priority="41383"/>
  </conditionalFormatting>
  <conditionalFormatting sqref="IVA18">
    <cfRule type="duplicateValues" dxfId="0" priority="41382"/>
  </conditionalFormatting>
  <conditionalFormatting sqref="JEW18">
    <cfRule type="duplicateValues" dxfId="0" priority="41381"/>
  </conditionalFormatting>
  <conditionalFormatting sqref="JOS18">
    <cfRule type="duplicateValues" dxfId="0" priority="41380"/>
  </conditionalFormatting>
  <conditionalFormatting sqref="JYO18">
    <cfRule type="duplicateValues" dxfId="0" priority="41379"/>
  </conditionalFormatting>
  <conditionalFormatting sqref="KIK18">
    <cfRule type="duplicateValues" dxfId="0" priority="41378"/>
  </conditionalFormatting>
  <conditionalFormatting sqref="KSG18">
    <cfRule type="duplicateValues" dxfId="0" priority="41377"/>
  </conditionalFormatting>
  <conditionalFormatting sqref="LCC18">
    <cfRule type="duplicateValues" dxfId="0" priority="41376"/>
  </conditionalFormatting>
  <conditionalFormatting sqref="LLY18">
    <cfRule type="duplicateValues" dxfId="0" priority="41375"/>
  </conditionalFormatting>
  <conditionalFormatting sqref="LVU18">
    <cfRule type="duplicateValues" dxfId="0" priority="41374"/>
  </conditionalFormatting>
  <conditionalFormatting sqref="MFQ18">
    <cfRule type="duplicateValues" dxfId="0" priority="41373"/>
  </conditionalFormatting>
  <conditionalFormatting sqref="MPM18">
    <cfRule type="duplicateValues" dxfId="0" priority="41372"/>
  </conditionalFormatting>
  <conditionalFormatting sqref="MZI18">
    <cfRule type="duplicateValues" dxfId="0" priority="41371"/>
  </conditionalFormatting>
  <conditionalFormatting sqref="NJE18">
    <cfRule type="duplicateValues" dxfId="0" priority="41370"/>
  </conditionalFormatting>
  <conditionalFormatting sqref="NTA18">
    <cfRule type="duplicateValues" dxfId="0" priority="41369"/>
  </conditionalFormatting>
  <conditionalFormatting sqref="OCW18">
    <cfRule type="duplicateValues" dxfId="0" priority="41368"/>
  </conditionalFormatting>
  <conditionalFormatting sqref="OMS18">
    <cfRule type="duplicateValues" dxfId="0" priority="41367"/>
  </conditionalFormatting>
  <conditionalFormatting sqref="OWO18">
    <cfRule type="duplicateValues" dxfId="0" priority="41366"/>
  </conditionalFormatting>
  <conditionalFormatting sqref="PGK18">
    <cfRule type="duplicateValues" dxfId="0" priority="41365"/>
  </conditionalFormatting>
  <conditionalFormatting sqref="PQG18">
    <cfRule type="duplicateValues" dxfId="0" priority="41364"/>
  </conditionalFormatting>
  <conditionalFormatting sqref="QAC18">
    <cfRule type="duplicateValues" dxfId="0" priority="41363"/>
  </conditionalFormatting>
  <conditionalFormatting sqref="QJY18">
    <cfRule type="duplicateValues" dxfId="0" priority="41362"/>
  </conditionalFormatting>
  <conditionalFormatting sqref="QTU18">
    <cfRule type="duplicateValues" dxfId="0" priority="41361"/>
  </conditionalFormatting>
  <conditionalFormatting sqref="RDQ18">
    <cfRule type="duplicateValues" dxfId="0" priority="41360"/>
  </conditionalFormatting>
  <conditionalFormatting sqref="RNM18">
    <cfRule type="duplicateValues" dxfId="0" priority="41359"/>
  </conditionalFormatting>
  <conditionalFormatting sqref="RXI18">
    <cfRule type="duplicateValues" dxfId="0" priority="41358"/>
  </conditionalFormatting>
  <conditionalFormatting sqref="SHE18">
    <cfRule type="duplicateValues" dxfId="0" priority="41357"/>
  </conditionalFormatting>
  <conditionalFormatting sqref="SRA18">
    <cfRule type="duplicateValues" dxfId="0" priority="41356"/>
  </conditionalFormatting>
  <conditionalFormatting sqref="TAW18">
    <cfRule type="duplicateValues" dxfId="0" priority="41355"/>
  </conditionalFormatting>
  <conditionalFormatting sqref="TKS18">
    <cfRule type="duplicateValues" dxfId="0" priority="41354"/>
  </conditionalFormatting>
  <conditionalFormatting sqref="TUO18">
    <cfRule type="duplicateValues" dxfId="0" priority="41353"/>
  </conditionalFormatting>
  <conditionalFormatting sqref="UEK18">
    <cfRule type="duplicateValues" dxfId="0" priority="41352"/>
  </conditionalFormatting>
  <conditionalFormatting sqref="UOG18">
    <cfRule type="duplicateValues" dxfId="0" priority="41351"/>
  </conditionalFormatting>
  <conditionalFormatting sqref="UYC18">
    <cfRule type="duplicateValues" dxfId="0" priority="41350"/>
  </conditionalFormatting>
  <conditionalFormatting sqref="VHY18">
    <cfRule type="duplicateValues" dxfId="0" priority="41349"/>
  </conditionalFormatting>
  <conditionalFormatting sqref="VRU18">
    <cfRule type="duplicateValues" dxfId="0" priority="41348"/>
  </conditionalFormatting>
  <conditionalFormatting sqref="WBQ18">
    <cfRule type="duplicateValues" dxfId="0" priority="41347"/>
  </conditionalFormatting>
  <conditionalFormatting sqref="WLM18">
    <cfRule type="duplicateValues" dxfId="0" priority="41346"/>
  </conditionalFormatting>
  <conditionalFormatting sqref="WVI18">
    <cfRule type="duplicateValues" dxfId="0" priority="41345"/>
  </conditionalFormatting>
  <conditionalFormatting sqref="B19">
    <cfRule type="duplicateValues" dxfId="0" priority="40384"/>
  </conditionalFormatting>
  <conditionalFormatting sqref="IW19">
    <cfRule type="duplicateValues" dxfId="0" priority="40383"/>
  </conditionalFormatting>
  <conditionalFormatting sqref="SS19">
    <cfRule type="duplicateValues" dxfId="0" priority="40382"/>
  </conditionalFormatting>
  <conditionalFormatting sqref="ACO19">
    <cfRule type="duplicateValues" dxfId="0" priority="40381"/>
  </conditionalFormatting>
  <conditionalFormatting sqref="AMK19">
    <cfRule type="duplicateValues" dxfId="0" priority="40380"/>
  </conditionalFormatting>
  <conditionalFormatting sqref="AWG19">
    <cfRule type="duplicateValues" dxfId="0" priority="40379"/>
  </conditionalFormatting>
  <conditionalFormatting sqref="BGC19">
    <cfRule type="duplicateValues" dxfId="0" priority="40378"/>
  </conditionalFormatting>
  <conditionalFormatting sqref="BPY19">
    <cfRule type="duplicateValues" dxfId="0" priority="40377"/>
  </conditionalFormatting>
  <conditionalFormatting sqref="BZU19">
    <cfRule type="duplicateValues" dxfId="0" priority="40376"/>
  </conditionalFormatting>
  <conditionalFormatting sqref="CJQ19">
    <cfRule type="duplicateValues" dxfId="0" priority="40375"/>
  </conditionalFormatting>
  <conditionalFormatting sqref="CTM19">
    <cfRule type="duplicateValues" dxfId="0" priority="40374"/>
  </conditionalFormatting>
  <conditionalFormatting sqref="DDI19">
    <cfRule type="duplicateValues" dxfId="0" priority="40373"/>
  </conditionalFormatting>
  <conditionalFormatting sqref="DNE19">
    <cfRule type="duplicateValues" dxfId="0" priority="40372"/>
  </conditionalFormatting>
  <conditionalFormatting sqref="DXA19">
    <cfRule type="duplicateValues" dxfId="0" priority="40371"/>
  </conditionalFormatting>
  <conditionalFormatting sqref="EGW19">
    <cfRule type="duplicateValues" dxfId="0" priority="40370"/>
  </conditionalFormatting>
  <conditionalFormatting sqref="EQS19">
    <cfRule type="duplicateValues" dxfId="0" priority="40369"/>
  </conditionalFormatting>
  <conditionalFormatting sqref="FAO19">
    <cfRule type="duplicateValues" dxfId="0" priority="40368"/>
  </conditionalFormatting>
  <conditionalFormatting sqref="FKK19">
    <cfRule type="duplicateValues" dxfId="0" priority="40367"/>
  </conditionalFormatting>
  <conditionalFormatting sqref="FUG19">
    <cfRule type="duplicateValues" dxfId="0" priority="40366"/>
  </conditionalFormatting>
  <conditionalFormatting sqref="GEC19">
    <cfRule type="duplicateValues" dxfId="0" priority="40365"/>
  </conditionalFormatting>
  <conditionalFormatting sqref="GNY19">
    <cfRule type="duplicateValues" dxfId="0" priority="40364"/>
  </conditionalFormatting>
  <conditionalFormatting sqref="GXU19">
    <cfRule type="duplicateValues" dxfId="0" priority="40363"/>
  </conditionalFormatting>
  <conditionalFormatting sqref="HHQ19">
    <cfRule type="duplicateValues" dxfId="0" priority="40362"/>
  </conditionalFormatting>
  <conditionalFormatting sqref="HRM19">
    <cfRule type="duplicateValues" dxfId="0" priority="40361"/>
  </conditionalFormatting>
  <conditionalFormatting sqref="IBI19">
    <cfRule type="duplicateValues" dxfId="0" priority="40360"/>
  </conditionalFormatting>
  <conditionalFormatting sqref="ILE19">
    <cfRule type="duplicateValues" dxfId="0" priority="40359"/>
  </conditionalFormatting>
  <conditionalFormatting sqref="IVA19">
    <cfRule type="duplicateValues" dxfId="0" priority="40358"/>
  </conditionalFormatting>
  <conditionalFormatting sqref="JEW19">
    <cfRule type="duplicateValues" dxfId="0" priority="40357"/>
  </conditionalFormatting>
  <conditionalFormatting sqref="JOS19">
    <cfRule type="duplicateValues" dxfId="0" priority="40356"/>
  </conditionalFormatting>
  <conditionalFormatting sqref="JYO19">
    <cfRule type="duplicateValues" dxfId="0" priority="40355"/>
  </conditionalFormatting>
  <conditionalFormatting sqref="KIK19">
    <cfRule type="duplicateValues" dxfId="0" priority="40354"/>
  </conditionalFormatting>
  <conditionalFormatting sqref="KSG19">
    <cfRule type="duplicateValues" dxfId="0" priority="40353"/>
  </conditionalFormatting>
  <conditionalFormatting sqref="LCC19">
    <cfRule type="duplicateValues" dxfId="0" priority="40352"/>
  </conditionalFormatting>
  <conditionalFormatting sqref="LLY19">
    <cfRule type="duplicateValues" dxfId="0" priority="40351"/>
  </conditionalFormatting>
  <conditionalFormatting sqref="LVU19">
    <cfRule type="duplicateValues" dxfId="0" priority="40350"/>
  </conditionalFormatting>
  <conditionalFormatting sqref="MFQ19">
    <cfRule type="duplicateValues" dxfId="0" priority="40349"/>
  </conditionalFormatting>
  <conditionalFormatting sqref="MPM19">
    <cfRule type="duplicateValues" dxfId="0" priority="40348"/>
  </conditionalFormatting>
  <conditionalFormatting sqref="MZI19">
    <cfRule type="duplicateValues" dxfId="0" priority="40347"/>
  </conditionalFormatting>
  <conditionalFormatting sqref="NJE19">
    <cfRule type="duplicateValues" dxfId="0" priority="40346"/>
  </conditionalFormatting>
  <conditionalFormatting sqref="NTA19">
    <cfRule type="duplicateValues" dxfId="0" priority="40345"/>
  </conditionalFormatting>
  <conditionalFormatting sqref="OCW19">
    <cfRule type="duplicateValues" dxfId="0" priority="40344"/>
  </conditionalFormatting>
  <conditionalFormatting sqref="OMS19">
    <cfRule type="duplicateValues" dxfId="0" priority="40343"/>
  </conditionalFormatting>
  <conditionalFormatting sqref="OWO19">
    <cfRule type="duplicateValues" dxfId="0" priority="40342"/>
  </conditionalFormatting>
  <conditionalFormatting sqref="PGK19">
    <cfRule type="duplicateValues" dxfId="0" priority="40341"/>
  </conditionalFormatting>
  <conditionalFormatting sqref="PQG19">
    <cfRule type="duplicateValues" dxfId="0" priority="40340"/>
  </conditionalFormatting>
  <conditionalFormatting sqref="QAC19">
    <cfRule type="duplicateValues" dxfId="0" priority="40339"/>
  </conditionalFormatting>
  <conditionalFormatting sqref="QJY19">
    <cfRule type="duplicateValues" dxfId="0" priority="40338"/>
  </conditionalFormatting>
  <conditionalFormatting sqref="QTU19">
    <cfRule type="duplicateValues" dxfId="0" priority="40337"/>
  </conditionalFormatting>
  <conditionalFormatting sqref="RDQ19">
    <cfRule type="duplicateValues" dxfId="0" priority="40336"/>
  </conditionalFormatting>
  <conditionalFormatting sqref="RNM19">
    <cfRule type="duplicateValues" dxfId="0" priority="40335"/>
  </conditionalFormatting>
  <conditionalFormatting sqref="RXI19">
    <cfRule type="duplicateValues" dxfId="0" priority="40334"/>
  </conditionalFormatting>
  <conditionalFormatting sqref="SHE19">
    <cfRule type="duplicateValues" dxfId="0" priority="40333"/>
  </conditionalFormatting>
  <conditionalFormatting sqref="SRA19">
    <cfRule type="duplicateValues" dxfId="0" priority="40332"/>
  </conditionalFormatting>
  <conditionalFormatting sqref="TAW19">
    <cfRule type="duplicateValues" dxfId="0" priority="40331"/>
  </conditionalFormatting>
  <conditionalFormatting sqref="TKS19">
    <cfRule type="duplicateValues" dxfId="0" priority="40330"/>
  </conditionalFormatting>
  <conditionalFormatting sqref="TUO19">
    <cfRule type="duplicateValues" dxfId="0" priority="40329"/>
  </conditionalFormatting>
  <conditionalFormatting sqref="UEK19">
    <cfRule type="duplicateValues" dxfId="0" priority="40328"/>
  </conditionalFormatting>
  <conditionalFormatting sqref="UOG19">
    <cfRule type="duplicateValues" dxfId="0" priority="40327"/>
  </conditionalFormatting>
  <conditionalFormatting sqref="UYC19">
    <cfRule type="duplicateValues" dxfId="0" priority="40326"/>
  </conditionalFormatting>
  <conditionalFormatting sqref="VHY19">
    <cfRule type="duplicateValues" dxfId="0" priority="40325"/>
  </conditionalFormatting>
  <conditionalFormatting sqref="VRU19">
    <cfRule type="duplicateValues" dxfId="0" priority="40324"/>
  </conditionalFormatting>
  <conditionalFormatting sqref="WBQ19">
    <cfRule type="duplicateValues" dxfId="0" priority="40323"/>
  </conditionalFormatting>
  <conditionalFormatting sqref="WLM19">
    <cfRule type="duplicateValues" dxfId="0" priority="40322"/>
  </conditionalFormatting>
  <conditionalFormatting sqref="WVI19">
    <cfRule type="duplicateValues" dxfId="0" priority="40321"/>
  </conditionalFormatting>
  <conditionalFormatting sqref="B20">
    <cfRule type="duplicateValues" dxfId="0" priority="39360"/>
  </conditionalFormatting>
  <conditionalFormatting sqref="IW20">
    <cfRule type="duplicateValues" dxfId="0" priority="39359"/>
  </conditionalFormatting>
  <conditionalFormatting sqref="SS20">
    <cfRule type="duplicateValues" dxfId="0" priority="39358"/>
  </conditionalFormatting>
  <conditionalFormatting sqref="ACO20">
    <cfRule type="duplicateValues" dxfId="0" priority="39357"/>
  </conditionalFormatting>
  <conditionalFormatting sqref="AMK20">
    <cfRule type="duplicateValues" dxfId="0" priority="39356"/>
  </conditionalFormatting>
  <conditionalFormatting sqref="AWG20">
    <cfRule type="duplicateValues" dxfId="0" priority="39355"/>
  </conditionalFormatting>
  <conditionalFormatting sqref="BGC20">
    <cfRule type="duplicateValues" dxfId="0" priority="39354"/>
  </conditionalFormatting>
  <conditionalFormatting sqref="BPY20">
    <cfRule type="duplicateValues" dxfId="0" priority="39353"/>
  </conditionalFormatting>
  <conditionalFormatting sqref="BZU20">
    <cfRule type="duplicateValues" dxfId="0" priority="39352"/>
  </conditionalFormatting>
  <conditionalFormatting sqref="CJQ20">
    <cfRule type="duplicateValues" dxfId="0" priority="39351"/>
  </conditionalFormatting>
  <conditionalFormatting sqref="CTM20">
    <cfRule type="duplicateValues" dxfId="0" priority="39350"/>
  </conditionalFormatting>
  <conditionalFormatting sqref="DDI20">
    <cfRule type="duplicateValues" dxfId="0" priority="39349"/>
  </conditionalFormatting>
  <conditionalFormatting sqref="DNE20">
    <cfRule type="duplicateValues" dxfId="0" priority="39348"/>
  </conditionalFormatting>
  <conditionalFormatting sqref="DXA20">
    <cfRule type="duplicateValues" dxfId="0" priority="39347"/>
  </conditionalFormatting>
  <conditionalFormatting sqref="EGW20">
    <cfRule type="duplicateValues" dxfId="0" priority="39346"/>
  </conditionalFormatting>
  <conditionalFormatting sqref="EQS20">
    <cfRule type="duplicateValues" dxfId="0" priority="39345"/>
  </conditionalFormatting>
  <conditionalFormatting sqref="FAO20">
    <cfRule type="duplicateValues" dxfId="0" priority="39344"/>
  </conditionalFormatting>
  <conditionalFormatting sqref="FKK20">
    <cfRule type="duplicateValues" dxfId="0" priority="39343"/>
  </conditionalFormatting>
  <conditionalFormatting sqref="FUG20">
    <cfRule type="duplicateValues" dxfId="0" priority="39342"/>
  </conditionalFormatting>
  <conditionalFormatting sqref="GEC20">
    <cfRule type="duplicateValues" dxfId="0" priority="39341"/>
  </conditionalFormatting>
  <conditionalFormatting sqref="GNY20">
    <cfRule type="duplicateValues" dxfId="0" priority="39340"/>
  </conditionalFormatting>
  <conditionalFormatting sqref="GXU20">
    <cfRule type="duplicateValues" dxfId="0" priority="39339"/>
  </conditionalFormatting>
  <conditionalFormatting sqref="HHQ20">
    <cfRule type="duplicateValues" dxfId="0" priority="39338"/>
  </conditionalFormatting>
  <conditionalFormatting sqref="HRM20">
    <cfRule type="duplicateValues" dxfId="0" priority="39337"/>
  </conditionalFormatting>
  <conditionalFormatting sqref="IBI20">
    <cfRule type="duplicateValues" dxfId="0" priority="39336"/>
  </conditionalFormatting>
  <conditionalFormatting sqref="ILE20">
    <cfRule type="duplicateValues" dxfId="0" priority="39335"/>
  </conditionalFormatting>
  <conditionalFormatting sqref="IVA20">
    <cfRule type="duplicateValues" dxfId="0" priority="39334"/>
  </conditionalFormatting>
  <conditionalFormatting sqref="JEW20">
    <cfRule type="duplicateValues" dxfId="0" priority="39333"/>
  </conditionalFormatting>
  <conditionalFormatting sqref="JOS20">
    <cfRule type="duplicateValues" dxfId="0" priority="39332"/>
  </conditionalFormatting>
  <conditionalFormatting sqref="JYO20">
    <cfRule type="duplicateValues" dxfId="0" priority="39331"/>
  </conditionalFormatting>
  <conditionalFormatting sqref="KIK20">
    <cfRule type="duplicateValues" dxfId="0" priority="39330"/>
  </conditionalFormatting>
  <conditionalFormatting sqref="KSG20">
    <cfRule type="duplicateValues" dxfId="0" priority="39329"/>
  </conditionalFormatting>
  <conditionalFormatting sqref="LCC20">
    <cfRule type="duplicateValues" dxfId="0" priority="39328"/>
  </conditionalFormatting>
  <conditionalFormatting sqref="LLY20">
    <cfRule type="duplicateValues" dxfId="0" priority="39327"/>
  </conditionalFormatting>
  <conditionalFormatting sqref="LVU20">
    <cfRule type="duplicateValues" dxfId="0" priority="39326"/>
  </conditionalFormatting>
  <conditionalFormatting sqref="MFQ20">
    <cfRule type="duplicateValues" dxfId="0" priority="39325"/>
  </conditionalFormatting>
  <conditionalFormatting sqref="MPM20">
    <cfRule type="duplicateValues" dxfId="0" priority="39324"/>
  </conditionalFormatting>
  <conditionalFormatting sqref="MZI20">
    <cfRule type="duplicateValues" dxfId="0" priority="39323"/>
  </conditionalFormatting>
  <conditionalFormatting sqref="NJE20">
    <cfRule type="duplicateValues" dxfId="0" priority="39322"/>
  </conditionalFormatting>
  <conditionalFormatting sqref="NTA20">
    <cfRule type="duplicateValues" dxfId="0" priority="39321"/>
  </conditionalFormatting>
  <conditionalFormatting sqref="OCW20">
    <cfRule type="duplicateValues" dxfId="0" priority="39320"/>
  </conditionalFormatting>
  <conditionalFormatting sqref="OMS20">
    <cfRule type="duplicateValues" dxfId="0" priority="39319"/>
  </conditionalFormatting>
  <conditionalFormatting sqref="OWO20">
    <cfRule type="duplicateValues" dxfId="0" priority="39318"/>
  </conditionalFormatting>
  <conditionalFormatting sqref="PGK20">
    <cfRule type="duplicateValues" dxfId="0" priority="39317"/>
  </conditionalFormatting>
  <conditionalFormatting sqref="PQG20">
    <cfRule type="duplicateValues" dxfId="0" priority="39316"/>
  </conditionalFormatting>
  <conditionalFormatting sqref="QAC20">
    <cfRule type="duplicateValues" dxfId="0" priority="39315"/>
  </conditionalFormatting>
  <conditionalFormatting sqref="QJY20">
    <cfRule type="duplicateValues" dxfId="0" priority="39314"/>
  </conditionalFormatting>
  <conditionalFormatting sqref="QTU20">
    <cfRule type="duplicateValues" dxfId="0" priority="39313"/>
  </conditionalFormatting>
  <conditionalFormatting sqref="RDQ20">
    <cfRule type="duplicateValues" dxfId="0" priority="39312"/>
  </conditionalFormatting>
  <conditionalFormatting sqref="RNM20">
    <cfRule type="duplicateValues" dxfId="0" priority="39311"/>
  </conditionalFormatting>
  <conditionalFormatting sqref="RXI20">
    <cfRule type="duplicateValues" dxfId="0" priority="39310"/>
  </conditionalFormatting>
  <conditionalFormatting sqref="SHE20">
    <cfRule type="duplicateValues" dxfId="0" priority="39309"/>
  </conditionalFormatting>
  <conditionalFormatting sqref="SRA20">
    <cfRule type="duplicateValues" dxfId="0" priority="39308"/>
  </conditionalFormatting>
  <conditionalFormatting sqref="TAW20">
    <cfRule type="duplicateValues" dxfId="0" priority="39307"/>
  </conditionalFormatting>
  <conditionalFormatting sqref="TKS20">
    <cfRule type="duplicateValues" dxfId="0" priority="39306"/>
  </conditionalFormatting>
  <conditionalFormatting sqref="TUO20">
    <cfRule type="duplicateValues" dxfId="0" priority="39305"/>
  </conditionalFormatting>
  <conditionalFormatting sqref="UEK20">
    <cfRule type="duplicateValues" dxfId="0" priority="39304"/>
  </conditionalFormatting>
  <conditionalFormatting sqref="UOG20">
    <cfRule type="duplicateValues" dxfId="0" priority="39303"/>
  </conditionalFormatting>
  <conditionalFormatting sqref="UYC20">
    <cfRule type="duplicateValues" dxfId="0" priority="39302"/>
  </conditionalFormatting>
  <conditionalFormatting sqref="VHY20">
    <cfRule type="duplicateValues" dxfId="0" priority="39301"/>
  </conditionalFormatting>
  <conditionalFormatting sqref="VRU20">
    <cfRule type="duplicateValues" dxfId="0" priority="39300"/>
  </conditionalFormatting>
  <conditionalFormatting sqref="WBQ20">
    <cfRule type="duplicateValues" dxfId="0" priority="39299"/>
  </conditionalFormatting>
  <conditionalFormatting sqref="WLM20">
    <cfRule type="duplicateValues" dxfId="0" priority="39298"/>
  </conditionalFormatting>
  <conditionalFormatting sqref="WVI20">
    <cfRule type="duplicateValues" dxfId="0" priority="39297"/>
  </conditionalFormatting>
  <conditionalFormatting sqref="B21">
    <cfRule type="duplicateValues" dxfId="0" priority="38336"/>
  </conditionalFormatting>
  <conditionalFormatting sqref="IW21">
    <cfRule type="duplicateValues" dxfId="0" priority="38335"/>
  </conditionalFormatting>
  <conditionalFormatting sqref="SS21">
    <cfRule type="duplicateValues" dxfId="0" priority="38334"/>
  </conditionalFormatting>
  <conditionalFormatting sqref="ACO21">
    <cfRule type="duplicateValues" dxfId="0" priority="38333"/>
  </conditionalFormatting>
  <conditionalFormatting sqref="AMK21">
    <cfRule type="duplicateValues" dxfId="0" priority="38332"/>
  </conditionalFormatting>
  <conditionalFormatting sqref="AWG21">
    <cfRule type="duplicateValues" dxfId="0" priority="38331"/>
  </conditionalFormatting>
  <conditionalFormatting sqref="BGC21">
    <cfRule type="duplicateValues" dxfId="0" priority="38330"/>
  </conditionalFormatting>
  <conditionalFormatting sqref="BPY21">
    <cfRule type="duplicateValues" dxfId="0" priority="38329"/>
  </conditionalFormatting>
  <conditionalFormatting sqref="BZU21">
    <cfRule type="duplicateValues" dxfId="0" priority="38328"/>
  </conditionalFormatting>
  <conditionalFormatting sqref="CJQ21">
    <cfRule type="duplicateValues" dxfId="0" priority="38327"/>
  </conditionalFormatting>
  <conditionalFormatting sqref="CTM21">
    <cfRule type="duplicateValues" dxfId="0" priority="38326"/>
  </conditionalFormatting>
  <conditionalFormatting sqref="DDI21">
    <cfRule type="duplicateValues" dxfId="0" priority="38325"/>
  </conditionalFormatting>
  <conditionalFormatting sqref="DNE21">
    <cfRule type="duplicateValues" dxfId="0" priority="38324"/>
  </conditionalFormatting>
  <conditionalFormatting sqref="DXA21">
    <cfRule type="duplicateValues" dxfId="0" priority="38323"/>
  </conditionalFormatting>
  <conditionalFormatting sqref="EGW21">
    <cfRule type="duplicateValues" dxfId="0" priority="38322"/>
  </conditionalFormatting>
  <conditionalFormatting sqref="EQS21">
    <cfRule type="duplicateValues" dxfId="0" priority="38321"/>
  </conditionalFormatting>
  <conditionalFormatting sqref="FAO21">
    <cfRule type="duplicateValues" dxfId="0" priority="38320"/>
  </conditionalFormatting>
  <conditionalFormatting sqref="FKK21">
    <cfRule type="duplicateValues" dxfId="0" priority="38319"/>
  </conditionalFormatting>
  <conditionalFormatting sqref="FUG21">
    <cfRule type="duplicateValues" dxfId="0" priority="38318"/>
  </conditionalFormatting>
  <conditionalFormatting sqref="GEC21">
    <cfRule type="duplicateValues" dxfId="0" priority="38317"/>
  </conditionalFormatting>
  <conditionalFormatting sqref="GNY21">
    <cfRule type="duplicateValues" dxfId="0" priority="38316"/>
  </conditionalFormatting>
  <conditionalFormatting sqref="GXU21">
    <cfRule type="duplicateValues" dxfId="0" priority="38315"/>
  </conditionalFormatting>
  <conditionalFormatting sqref="HHQ21">
    <cfRule type="duplicateValues" dxfId="0" priority="38314"/>
  </conditionalFormatting>
  <conditionalFormatting sqref="HRM21">
    <cfRule type="duplicateValues" dxfId="0" priority="38313"/>
  </conditionalFormatting>
  <conditionalFormatting sqref="IBI21">
    <cfRule type="duplicateValues" dxfId="0" priority="38312"/>
  </conditionalFormatting>
  <conditionalFormatting sqref="ILE21">
    <cfRule type="duplicateValues" dxfId="0" priority="38311"/>
  </conditionalFormatting>
  <conditionalFormatting sqref="IVA21">
    <cfRule type="duplicateValues" dxfId="0" priority="38310"/>
  </conditionalFormatting>
  <conditionalFormatting sqref="JEW21">
    <cfRule type="duplicateValues" dxfId="0" priority="38309"/>
  </conditionalFormatting>
  <conditionalFormatting sqref="JOS21">
    <cfRule type="duplicateValues" dxfId="0" priority="38308"/>
  </conditionalFormatting>
  <conditionalFormatting sqref="JYO21">
    <cfRule type="duplicateValues" dxfId="0" priority="38307"/>
  </conditionalFormatting>
  <conditionalFormatting sqref="KIK21">
    <cfRule type="duplicateValues" dxfId="0" priority="38306"/>
  </conditionalFormatting>
  <conditionalFormatting sqref="KSG21">
    <cfRule type="duplicateValues" dxfId="0" priority="38305"/>
  </conditionalFormatting>
  <conditionalFormatting sqref="LCC21">
    <cfRule type="duplicateValues" dxfId="0" priority="38304"/>
  </conditionalFormatting>
  <conditionalFormatting sqref="LLY21">
    <cfRule type="duplicateValues" dxfId="0" priority="38303"/>
  </conditionalFormatting>
  <conditionalFormatting sqref="LVU21">
    <cfRule type="duplicateValues" dxfId="0" priority="38302"/>
  </conditionalFormatting>
  <conditionalFormatting sqref="MFQ21">
    <cfRule type="duplicateValues" dxfId="0" priority="38301"/>
  </conditionalFormatting>
  <conditionalFormatting sqref="MPM21">
    <cfRule type="duplicateValues" dxfId="0" priority="38300"/>
  </conditionalFormatting>
  <conditionalFormatting sqref="MZI21">
    <cfRule type="duplicateValues" dxfId="0" priority="38299"/>
  </conditionalFormatting>
  <conditionalFormatting sqref="NJE21">
    <cfRule type="duplicateValues" dxfId="0" priority="38298"/>
  </conditionalFormatting>
  <conditionalFormatting sqref="NTA21">
    <cfRule type="duplicateValues" dxfId="0" priority="38297"/>
  </conditionalFormatting>
  <conditionalFormatting sqref="OCW21">
    <cfRule type="duplicateValues" dxfId="0" priority="38296"/>
  </conditionalFormatting>
  <conditionalFormatting sqref="OMS21">
    <cfRule type="duplicateValues" dxfId="0" priority="38295"/>
  </conditionalFormatting>
  <conditionalFormatting sqref="OWO21">
    <cfRule type="duplicateValues" dxfId="0" priority="38294"/>
  </conditionalFormatting>
  <conditionalFormatting sqref="PGK21">
    <cfRule type="duplicateValues" dxfId="0" priority="38293"/>
  </conditionalFormatting>
  <conditionalFormatting sqref="PQG21">
    <cfRule type="duplicateValues" dxfId="0" priority="38292"/>
  </conditionalFormatting>
  <conditionalFormatting sqref="QAC21">
    <cfRule type="duplicateValues" dxfId="0" priority="38291"/>
  </conditionalFormatting>
  <conditionalFormatting sqref="QJY21">
    <cfRule type="duplicateValues" dxfId="0" priority="38290"/>
  </conditionalFormatting>
  <conditionalFormatting sqref="QTU21">
    <cfRule type="duplicateValues" dxfId="0" priority="38289"/>
  </conditionalFormatting>
  <conditionalFormatting sqref="RDQ21">
    <cfRule type="duplicateValues" dxfId="0" priority="38288"/>
  </conditionalFormatting>
  <conditionalFormatting sqref="RNM21">
    <cfRule type="duplicateValues" dxfId="0" priority="38287"/>
  </conditionalFormatting>
  <conditionalFormatting sqref="RXI21">
    <cfRule type="duplicateValues" dxfId="0" priority="38286"/>
  </conditionalFormatting>
  <conditionalFormatting sqref="SHE21">
    <cfRule type="duplicateValues" dxfId="0" priority="38285"/>
  </conditionalFormatting>
  <conditionalFormatting sqref="SRA21">
    <cfRule type="duplicateValues" dxfId="0" priority="38284"/>
  </conditionalFormatting>
  <conditionalFormatting sqref="TAW21">
    <cfRule type="duplicateValues" dxfId="0" priority="38283"/>
  </conditionalFormatting>
  <conditionalFormatting sqref="TKS21">
    <cfRule type="duplicateValues" dxfId="0" priority="38282"/>
  </conditionalFormatting>
  <conditionalFormatting sqref="TUO21">
    <cfRule type="duplicateValues" dxfId="0" priority="38281"/>
  </conditionalFormatting>
  <conditionalFormatting sqref="UEK21">
    <cfRule type="duplicateValues" dxfId="0" priority="38280"/>
  </conditionalFormatting>
  <conditionalFormatting sqref="UOG21">
    <cfRule type="duplicateValues" dxfId="0" priority="38279"/>
  </conditionalFormatting>
  <conditionalFormatting sqref="UYC21">
    <cfRule type="duplicateValues" dxfId="0" priority="38278"/>
  </conditionalFormatting>
  <conditionalFormatting sqref="VHY21">
    <cfRule type="duplicateValues" dxfId="0" priority="38277"/>
  </conditionalFormatting>
  <conditionalFormatting sqref="VRU21">
    <cfRule type="duplicateValues" dxfId="0" priority="38276"/>
  </conditionalFormatting>
  <conditionalFormatting sqref="WBQ21">
    <cfRule type="duplicateValues" dxfId="0" priority="38275"/>
  </conditionalFormatting>
  <conditionalFormatting sqref="WLM21">
    <cfRule type="duplicateValues" dxfId="0" priority="38274"/>
  </conditionalFormatting>
  <conditionalFormatting sqref="WVI21">
    <cfRule type="duplicateValues" dxfId="0" priority="38273"/>
  </conditionalFormatting>
  <conditionalFormatting sqref="B22">
    <cfRule type="duplicateValues" dxfId="0" priority="56768"/>
  </conditionalFormatting>
  <conditionalFormatting sqref="IW22">
    <cfRule type="duplicateValues" dxfId="0" priority="56767"/>
  </conditionalFormatting>
  <conditionalFormatting sqref="SS22">
    <cfRule type="duplicateValues" dxfId="0" priority="56766"/>
  </conditionalFormatting>
  <conditionalFormatting sqref="ACO22">
    <cfRule type="duplicateValues" dxfId="0" priority="56765"/>
  </conditionalFormatting>
  <conditionalFormatting sqref="AMK22">
    <cfRule type="duplicateValues" dxfId="0" priority="56764"/>
  </conditionalFormatting>
  <conditionalFormatting sqref="AWG22">
    <cfRule type="duplicateValues" dxfId="0" priority="56763"/>
  </conditionalFormatting>
  <conditionalFormatting sqref="BGC22">
    <cfRule type="duplicateValues" dxfId="0" priority="56762"/>
  </conditionalFormatting>
  <conditionalFormatting sqref="BPY22">
    <cfRule type="duplicateValues" dxfId="0" priority="56761"/>
  </conditionalFormatting>
  <conditionalFormatting sqref="BZU22">
    <cfRule type="duplicateValues" dxfId="0" priority="56760"/>
  </conditionalFormatting>
  <conditionalFormatting sqref="CJQ22">
    <cfRule type="duplicateValues" dxfId="0" priority="56759"/>
  </conditionalFormatting>
  <conditionalFormatting sqref="CTM22">
    <cfRule type="duplicateValues" dxfId="0" priority="56758"/>
  </conditionalFormatting>
  <conditionalFormatting sqref="DDI22">
    <cfRule type="duplicateValues" dxfId="0" priority="56757"/>
  </conditionalFormatting>
  <conditionalFormatting sqref="DNE22">
    <cfRule type="duplicateValues" dxfId="0" priority="56756"/>
  </conditionalFormatting>
  <conditionalFormatting sqref="DXA22">
    <cfRule type="duplicateValues" dxfId="0" priority="56755"/>
  </conditionalFormatting>
  <conditionalFormatting sqref="EGW22">
    <cfRule type="duplicateValues" dxfId="0" priority="56754"/>
  </conditionalFormatting>
  <conditionalFormatting sqref="EQS22">
    <cfRule type="duplicateValues" dxfId="0" priority="56753"/>
  </conditionalFormatting>
  <conditionalFormatting sqref="FAO22">
    <cfRule type="duplicateValues" dxfId="0" priority="56752"/>
  </conditionalFormatting>
  <conditionalFormatting sqref="FKK22">
    <cfRule type="duplicateValues" dxfId="0" priority="56751"/>
  </conditionalFormatting>
  <conditionalFormatting sqref="FUG22">
    <cfRule type="duplicateValues" dxfId="0" priority="56750"/>
  </conditionalFormatting>
  <conditionalFormatting sqref="GEC22">
    <cfRule type="duplicateValues" dxfId="0" priority="56749"/>
  </conditionalFormatting>
  <conditionalFormatting sqref="GNY22">
    <cfRule type="duplicateValues" dxfId="0" priority="56748"/>
  </conditionalFormatting>
  <conditionalFormatting sqref="GXU22">
    <cfRule type="duplicateValues" dxfId="0" priority="56747"/>
  </conditionalFormatting>
  <conditionalFormatting sqref="HHQ22">
    <cfRule type="duplicateValues" dxfId="0" priority="56746"/>
  </conditionalFormatting>
  <conditionalFormatting sqref="HRM22">
    <cfRule type="duplicateValues" dxfId="0" priority="56745"/>
  </conditionalFormatting>
  <conditionalFormatting sqref="IBI22">
    <cfRule type="duplicateValues" dxfId="0" priority="56744"/>
  </conditionalFormatting>
  <conditionalFormatting sqref="ILE22">
    <cfRule type="duplicateValues" dxfId="0" priority="56743"/>
  </conditionalFormatting>
  <conditionalFormatting sqref="IVA22">
    <cfRule type="duplicateValues" dxfId="0" priority="56742"/>
  </conditionalFormatting>
  <conditionalFormatting sqref="JEW22">
    <cfRule type="duplicateValues" dxfId="0" priority="56741"/>
  </conditionalFormatting>
  <conditionalFormatting sqref="JOS22">
    <cfRule type="duplicateValues" dxfId="0" priority="56740"/>
  </conditionalFormatting>
  <conditionalFormatting sqref="JYO22">
    <cfRule type="duplicateValues" dxfId="0" priority="56739"/>
  </conditionalFormatting>
  <conditionalFormatting sqref="KIK22">
    <cfRule type="duplicateValues" dxfId="0" priority="56738"/>
  </conditionalFormatting>
  <conditionalFormatting sqref="KSG22">
    <cfRule type="duplicateValues" dxfId="0" priority="56737"/>
  </conditionalFormatting>
  <conditionalFormatting sqref="LCC22">
    <cfRule type="duplicateValues" dxfId="0" priority="56736"/>
  </conditionalFormatting>
  <conditionalFormatting sqref="LLY22">
    <cfRule type="duplicateValues" dxfId="0" priority="56735"/>
  </conditionalFormatting>
  <conditionalFormatting sqref="LVU22">
    <cfRule type="duplicateValues" dxfId="0" priority="56734"/>
  </conditionalFormatting>
  <conditionalFormatting sqref="MFQ22">
    <cfRule type="duplicateValues" dxfId="0" priority="56733"/>
  </conditionalFormatting>
  <conditionalFormatting sqref="MPM22">
    <cfRule type="duplicateValues" dxfId="0" priority="56732"/>
  </conditionalFormatting>
  <conditionalFormatting sqref="MZI22">
    <cfRule type="duplicateValues" dxfId="0" priority="56731"/>
  </conditionalFormatting>
  <conditionalFormatting sqref="NJE22">
    <cfRule type="duplicateValues" dxfId="0" priority="56730"/>
  </conditionalFormatting>
  <conditionalFormatting sqref="NTA22">
    <cfRule type="duplicateValues" dxfId="0" priority="56729"/>
  </conditionalFormatting>
  <conditionalFormatting sqref="OCW22">
    <cfRule type="duplicateValues" dxfId="0" priority="56728"/>
  </conditionalFormatting>
  <conditionalFormatting sqref="OMS22">
    <cfRule type="duplicateValues" dxfId="0" priority="56727"/>
  </conditionalFormatting>
  <conditionalFormatting sqref="OWO22">
    <cfRule type="duplicateValues" dxfId="0" priority="56726"/>
  </conditionalFormatting>
  <conditionalFormatting sqref="PGK22">
    <cfRule type="duplicateValues" dxfId="0" priority="56725"/>
  </conditionalFormatting>
  <conditionalFormatting sqref="PQG22">
    <cfRule type="duplicateValues" dxfId="0" priority="56724"/>
  </conditionalFormatting>
  <conditionalFormatting sqref="QAC22">
    <cfRule type="duplicateValues" dxfId="0" priority="56723"/>
  </conditionalFormatting>
  <conditionalFormatting sqref="QJY22">
    <cfRule type="duplicateValues" dxfId="0" priority="56722"/>
  </conditionalFormatting>
  <conditionalFormatting sqref="QTU22">
    <cfRule type="duplicateValues" dxfId="0" priority="56721"/>
  </conditionalFormatting>
  <conditionalFormatting sqref="RDQ22">
    <cfRule type="duplicateValues" dxfId="0" priority="56720"/>
  </conditionalFormatting>
  <conditionalFormatting sqref="RNM22">
    <cfRule type="duplicateValues" dxfId="0" priority="56719"/>
  </conditionalFormatting>
  <conditionalFormatting sqref="RXI22">
    <cfRule type="duplicateValues" dxfId="0" priority="56718"/>
  </conditionalFormatting>
  <conditionalFormatting sqref="SHE22">
    <cfRule type="duplicateValues" dxfId="0" priority="56717"/>
  </conditionalFormatting>
  <conditionalFormatting sqref="SRA22">
    <cfRule type="duplicateValues" dxfId="0" priority="56716"/>
  </conditionalFormatting>
  <conditionalFormatting sqref="TAW22">
    <cfRule type="duplicateValues" dxfId="0" priority="56715"/>
  </conditionalFormatting>
  <conditionalFormatting sqref="TKS22">
    <cfRule type="duplicateValues" dxfId="0" priority="56714"/>
  </conditionalFormatting>
  <conditionalFormatting sqref="TUO22">
    <cfRule type="duplicateValues" dxfId="0" priority="56713"/>
  </conditionalFormatting>
  <conditionalFormatting sqref="UEK22">
    <cfRule type="duplicateValues" dxfId="0" priority="56712"/>
  </conditionalFormatting>
  <conditionalFormatting sqref="UOG22">
    <cfRule type="duplicateValues" dxfId="0" priority="56711"/>
  </conditionalFormatting>
  <conditionalFormatting sqref="UYC22">
    <cfRule type="duplicateValues" dxfId="0" priority="56710"/>
  </conditionalFormatting>
  <conditionalFormatting sqref="VHY22">
    <cfRule type="duplicateValues" dxfId="0" priority="56709"/>
  </conditionalFormatting>
  <conditionalFormatting sqref="VRU22">
    <cfRule type="duplicateValues" dxfId="0" priority="56708"/>
  </conditionalFormatting>
  <conditionalFormatting sqref="WBQ22">
    <cfRule type="duplicateValues" dxfId="0" priority="56707"/>
  </conditionalFormatting>
  <conditionalFormatting sqref="WLM22">
    <cfRule type="duplicateValues" dxfId="0" priority="56706"/>
  </conditionalFormatting>
  <conditionalFormatting sqref="WVI22">
    <cfRule type="duplicateValues" dxfId="0" priority="56705"/>
  </conditionalFormatting>
  <conditionalFormatting sqref="B23">
    <cfRule type="duplicateValues" dxfId="0" priority="35264"/>
  </conditionalFormatting>
  <conditionalFormatting sqref="IW23">
    <cfRule type="duplicateValues" dxfId="0" priority="35263"/>
  </conditionalFormatting>
  <conditionalFormatting sqref="SS23">
    <cfRule type="duplicateValues" dxfId="0" priority="35262"/>
  </conditionalFormatting>
  <conditionalFormatting sqref="ACO23">
    <cfRule type="duplicateValues" dxfId="0" priority="35261"/>
  </conditionalFormatting>
  <conditionalFormatting sqref="AMK23">
    <cfRule type="duplicateValues" dxfId="0" priority="35260"/>
  </conditionalFormatting>
  <conditionalFormatting sqref="AWG23">
    <cfRule type="duplicateValues" dxfId="0" priority="35259"/>
  </conditionalFormatting>
  <conditionalFormatting sqref="BGC23">
    <cfRule type="duplicateValues" dxfId="0" priority="35258"/>
  </conditionalFormatting>
  <conditionalFormatting sqref="BPY23">
    <cfRule type="duplicateValues" dxfId="0" priority="35257"/>
  </conditionalFormatting>
  <conditionalFormatting sqref="BZU23">
    <cfRule type="duplicateValues" dxfId="0" priority="35256"/>
  </conditionalFormatting>
  <conditionalFormatting sqref="CJQ23">
    <cfRule type="duplicateValues" dxfId="0" priority="35255"/>
  </conditionalFormatting>
  <conditionalFormatting sqref="CTM23">
    <cfRule type="duplicateValues" dxfId="0" priority="35254"/>
  </conditionalFormatting>
  <conditionalFormatting sqref="DDI23">
    <cfRule type="duplicateValues" dxfId="0" priority="35253"/>
  </conditionalFormatting>
  <conditionalFormatting sqref="DNE23">
    <cfRule type="duplicateValues" dxfId="0" priority="35252"/>
  </conditionalFormatting>
  <conditionalFormatting sqref="DXA23">
    <cfRule type="duplicateValues" dxfId="0" priority="35251"/>
  </conditionalFormatting>
  <conditionalFormatting sqref="EGW23">
    <cfRule type="duplicateValues" dxfId="0" priority="35250"/>
  </conditionalFormatting>
  <conditionalFormatting sqref="EQS23">
    <cfRule type="duplicateValues" dxfId="0" priority="35249"/>
  </conditionalFormatting>
  <conditionalFormatting sqref="FAO23">
    <cfRule type="duplicateValues" dxfId="0" priority="35248"/>
  </conditionalFormatting>
  <conditionalFormatting sqref="FKK23">
    <cfRule type="duplicateValues" dxfId="0" priority="35247"/>
  </conditionalFormatting>
  <conditionalFormatting sqref="FUG23">
    <cfRule type="duplicateValues" dxfId="0" priority="35246"/>
  </conditionalFormatting>
  <conditionalFormatting sqref="GEC23">
    <cfRule type="duplicateValues" dxfId="0" priority="35245"/>
  </conditionalFormatting>
  <conditionalFormatting sqref="GNY23">
    <cfRule type="duplicateValues" dxfId="0" priority="35244"/>
  </conditionalFormatting>
  <conditionalFormatting sqref="GXU23">
    <cfRule type="duplicateValues" dxfId="0" priority="35243"/>
  </conditionalFormatting>
  <conditionalFormatting sqref="HHQ23">
    <cfRule type="duplicateValues" dxfId="0" priority="35242"/>
  </conditionalFormatting>
  <conditionalFormatting sqref="HRM23">
    <cfRule type="duplicateValues" dxfId="0" priority="35241"/>
  </conditionalFormatting>
  <conditionalFormatting sqref="IBI23">
    <cfRule type="duplicateValues" dxfId="0" priority="35240"/>
  </conditionalFormatting>
  <conditionalFormatting sqref="ILE23">
    <cfRule type="duplicateValues" dxfId="0" priority="35239"/>
  </conditionalFormatting>
  <conditionalFormatting sqref="IVA23">
    <cfRule type="duplicateValues" dxfId="0" priority="35238"/>
  </conditionalFormatting>
  <conditionalFormatting sqref="JEW23">
    <cfRule type="duplicateValues" dxfId="0" priority="35237"/>
  </conditionalFormatting>
  <conditionalFormatting sqref="JOS23">
    <cfRule type="duplicateValues" dxfId="0" priority="35236"/>
  </conditionalFormatting>
  <conditionalFormatting sqref="JYO23">
    <cfRule type="duplicateValues" dxfId="0" priority="35235"/>
  </conditionalFormatting>
  <conditionalFormatting sqref="KIK23">
    <cfRule type="duplicateValues" dxfId="0" priority="35234"/>
  </conditionalFormatting>
  <conditionalFormatting sqref="KSG23">
    <cfRule type="duplicateValues" dxfId="0" priority="35233"/>
  </conditionalFormatting>
  <conditionalFormatting sqref="LCC23">
    <cfRule type="duplicateValues" dxfId="0" priority="35232"/>
  </conditionalFormatting>
  <conditionalFormatting sqref="LLY23">
    <cfRule type="duplicateValues" dxfId="0" priority="35231"/>
  </conditionalFormatting>
  <conditionalFormatting sqref="LVU23">
    <cfRule type="duplicateValues" dxfId="0" priority="35230"/>
  </conditionalFormatting>
  <conditionalFormatting sqref="MFQ23">
    <cfRule type="duplicateValues" dxfId="0" priority="35229"/>
  </conditionalFormatting>
  <conditionalFormatting sqref="MPM23">
    <cfRule type="duplicateValues" dxfId="0" priority="35228"/>
  </conditionalFormatting>
  <conditionalFormatting sqref="MZI23">
    <cfRule type="duplicateValues" dxfId="0" priority="35227"/>
  </conditionalFormatting>
  <conditionalFormatting sqref="NJE23">
    <cfRule type="duplicateValues" dxfId="0" priority="35226"/>
  </conditionalFormatting>
  <conditionalFormatting sqref="NTA23">
    <cfRule type="duplicateValues" dxfId="0" priority="35225"/>
  </conditionalFormatting>
  <conditionalFormatting sqref="OCW23">
    <cfRule type="duplicateValues" dxfId="0" priority="35224"/>
  </conditionalFormatting>
  <conditionalFormatting sqref="OMS23">
    <cfRule type="duplicateValues" dxfId="0" priority="35223"/>
  </conditionalFormatting>
  <conditionalFormatting sqref="OWO23">
    <cfRule type="duplicateValues" dxfId="0" priority="35222"/>
  </conditionalFormatting>
  <conditionalFormatting sqref="PGK23">
    <cfRule type="duplicateValues" dxfId="0" priority="35221"/>
  </conditionalFormatting>
  <conditionalFormatting sqref="PQG23">
    <cfRule type="duplicateValues" dxfId="0" priority="35220"/>
  </conditionalFormatting>
  <conditionalFormatting sqref="QAC23">
    <cfRule type="duplicateValues" dxfId="0" priority="35219"/>
  </conditionalFormatting>
  <conditionalFormatting sqref="QJY23">
    <cfRule type="duplicateValues" dxfId="0" priority="35218"/>
  </conditionalFormatting>
  <conditionalFormatting sqref="QTU23">
    <cfRule type="duplicateValues" dxfId="0" priority="35217"/>
  </conditionalFormatting>
  <conditionalFormatting sqref="RDQ23">
    <cfRule type="duplicateValues" dxfId="0" priority="35216"/>
  </conditionalFormatting>
  <conditionalFormatting sqref="RNM23">
    <cfRule type="duplicateValues" dxfId="0" priority="35215"/>
  </conditionalFormatting>
  <conditionalFormatting sqref="RXI23">
    <cfRule type="duplicateValues" dxfId="0" priority="35214"/>
  </conditionalFormatting>
  <conditionalFormatting sqref="SHE23">
    <cfRule type="duplicateValues" dxfId="0" priority="35213"/>
  </conditionalFormatting>
  <conditionalFormatting sqref="SRA23">
    <cfRule type="duplicateValues" dxfId="0" priority="35212"/>
  </conditionalFormatting>
  <conditionalFormatting sqref="TAW23">
    <cfRule type="duplicateValues" dxfId="0" priority="35211"/>
  </conditionalFormatting>
  <conditionalFormatting sqref="TKS23">
    <cfRule type="duplicateValues" dxfId="0" priority="35210"/>
  </conditionalFormatting>
  <conditionalFormatting sqref="TUO23">
    <cfRule type="duplicateValues" dxfId="0" priority="35209"/>
  </conditionalFormatting>
  <conditionalFormatting sqref="UEK23">
    <cfRule type="duplicateValues" dxfId="0" priority="35208"/>
  </conditionalFormatting>
  <conditionalFormatting sqref="UOG23">
    <cfRule type="duplicateValues" dxfId="0" priority="35207"/>
  </conditionalFormatting>
  <conditionalFormatting sqref="UYC23">
    <cfRule type="duplicateValues" dxfId="0" priority="35206"/>
  </conditionalFormatting>
  <conditionalFormatting sqref="VHY23">
    <cfRule type="duplicateValues" dxfId="0" priority="35205"/>
  </conditionalFormatting>
  <conditionalFormatting sqref="VRU23">
    <cfRule type="duplicateValues" dxfId="0" priority="35204"/>
  </conditionalFormatting>
  <conditionalFormatting sqref="WBQ23">
    <cfRule type="duplicateValues" dxfId="0" priority="35203"/>
  </conditionalFormatting>
  <conditionalFormatting sqref="WLM23">
    <cfRule type="duplicateValues" dxfId="0" priority="35202"/>
  </conditionalFormatting>
  <conditionalFormatting sqref="WVI23">
    <cfRule type="duplicateValues" dxfId="0" priority="35201"/>
  </conditionalFormatting>
  <conditionalFormatting sqref="B24">
    <cfRule type="duplicateValues" dxfId="0" priority="34240"/>
  </conditionalFormatting>
  <conditionalFormatting sqref="IW24">
    <cfRule type="duplicateValues" dxfId="0" priority="34239"/>
  </conditionalFormatting>
  <conditionalFormatting sqref="SS24">
    <cfRule type="duplicateValues" dxfId="0" priority="34238"/>
  </conditionalFormatting>
  <conditionalFormatting sqref="ACO24">
    <cfRule type="duplicateValues" dxfId="0" priority="34237"/>
  </conditionalFormatting>
  <conditionalFormatting sqref="AMK24">
    <cfRule type="duplicateValues" dxfId="0" priority="34236"/>
  </conditionalFormatting>
  <conditionalFormatting sqref="AWG24">
    <cfRule type="duplicateValues" dxfId="0" priority="34235"/>
  </conditionalFormatting>
  <conditionalFormatting sqref="BGC24">
    <cfRule type="duplicateValues" dxfId="0" priority="34234"/>
  </conditionalFormatting>
  <conditionalFormatting sqref="BPY24">
    <cfRule type="duplicateValues" dxfId="0" priority="34233"/>
  </conditionalFormatting>
  <conditionalFormatting sqref="BZU24">
    <cfRule type="duplicateValues" dxfId="0" priority="34232"/>
  </conditionalFormatting>
  <conditionalFormatting sqref="CJQ24">
    <cfRule type="duplicateValues" dxfId="0" priority="34231"/>
  </conditionalFormatting>
  <conditionalFormatting sqref="CTM24">
    <cfRule type="duplicateValues" dxfId="0" priority="34230"/>
  </conditionalFormatting>
  <conditionalFormatting sqref="DDI24">
    <cfRule type="duplicateValues" dxfId="0" priority="34229"/>
  </conditionalFormatting>
  <conditionalFormatting sqref="DNE24">
    <cfRule type="duplicateValues" dxfId="0" priority="34228"/>
  </conditionalFormatting>
  <conditionalFormatting sqref="DXA24">
    <cfRule type="duplicateValues" dxfId="0" priority="34227"/>
  </conditionalFormatting>
  <conditionalFormatting sqref="EGW24">
    <cfRule type="duplicateValues" dxfId="0" priority="34226"/>
  </conditionalFormatting>
  <conditionalFormatting sqref="EQS24">
    <cfRule type="duplicateValues" dxfId="0" priority="34225"/>
  </conditionalFormatting>
  <conditionalFormatting sqref="FAO24">
    <cfRule type="duplicateValues" dxfId="0" priority="34224"/>
  </conditionalFormatting>
  <conditionalFormatting sqref="FKK24">
    <cfRule type="duplicateValues" dxfId="0" priority="34223"/>
  </conditionalFormatting>
  <conditionalFormatting sqref="FUG24">
    <cfRule type="duplicateValues" dxfId="0" priority="34222"/>
  </conditionalFormatting>
  <conditionalFormatting sqref="GEC24">
    <cfRule type="duplicateValues" dxfId="0" priority="34221"/>
  </conditionalFormatting>
  <conditionalFormatting sqref="GNY24">
    <cfRule type="duplicateValues" dxfId="0" priority="34220"/>
  </conditionalFormatting>
  <conditionalFormatting sqref="GXU24">
    <cfRule type="duplicateValues" dxfId="0" priority="34219"/>
  </conditionalFormatting>
  <conditionalFormatting sqref="HHQ24">
    <cfRule type="duplicateValues" dxfId="0" priority="34218"/>
  </conditionalFormatting>
  <conditionalFormatting sqref="HRM24">
    <cfRule type="duplicateValues" dxfId="0" priority="34217"/>
  </conditionalFormatting>
  <conditionalFormatting sqref="IBI24">
    <cfRule type="duplicateValues" dxfId="0" priority="34216"/>
  </conditionalFormatting>
  <conditionalFormatting sqref="ILE24">
    <cfRule type="duplicateValues" dxfId="0" priority="34215"/>
  </conditionalFormatting>
  <conditionalFormatting sqref="IVA24">
    <cfRule type="duplicateValues" dxfId="0" priority="34214"/>
  </conditionalFormatting>
  <conditionalFormatting sqref="JEW24">
    <cfRule type="duplicateValues" dxfId="0" priority="34213"/>
  </conditionalFormatting>
  <conditionalFormatting sqref="JOS24">
    <cfRule type="duplicateValues" dxfId="0" priority="34212"/>
  </conditionalFormatting>
  <conditionalFormatting sqref="JYO24">
    <cfRule type="duplicateValues" dxfId="0" priority="34211"/>
  </conditionalFormatting>
  <conditionalFormatting sqref="KIK24">
    <cfRule type="duplicateValues" dxfId="0" priority="34210"/>
  </conditionalFormatting>
  <conditionalFormatting sqref="KSG24">
    <cfRule type="duplicateValues" dxfId="0" priority="34209"/>
  </conditionalFormatting>
  <conditionalFormatting sqref="LCC24">
    <cfRule type="duplicateValues" dxfId="0" priority="34208"/>
  </conditionalFormatting>
  <conditionalFormatting sqref="LLY24">
    <cfRule type="duplicateValues" dxfId="0" priority="34207"/>
  </conditionalFormatting>
  <conditionalFormatting sqref="LVU24">
    <cfRule type="duplicateValues" dxfId="0" priority="34206"/>
  </conditionalFormatting>
  <conditionalFormatting sqref="MFQ24">
    <cfRule type="duplicateValues" dxfId="0" priority="34205"/>
  </conditionalFormatting>
  <conditionalFormatting sqref="MPM24">
    <cfRule type="duplicateValues" dxfId="0" priority="34204"/>
  </conditionalFormatting>
  <conditionalFormatting sqref="MZI24">
    <cfRule type="duplicateValues" dxfId="0" priority="34203"/>
  </conditionalFormatting>
  <conditionalFormatting sqref="NJE24">
    <cfRule type="duplicateValues" dxfId="0" priority="34202"/>
  </conditionalFormatting>
  <conditionalFormatting sqref="NTA24">
    <cfRule type="duplicateValues" dxfId="0" priority="34201"/>
  </conditionalFormatting>
  <conditionalFormatting sqref="OCW24">
    <cfRule type="duplicateValues" dxfId="0" priority="34200"/>
  </conditionalFormatting>
  <conditionalFormatting sqref="OMS24">
    <cfRule type="duplicateValues" dxfId="0" priority="34199"/>
  </conditionalFormatting>
  <conditionalFormatting sqref="OWO24">
    <cfRule type="duplicateValues" dxfId="0" priority="34198"/>
  </conditionalFormatting>
  <conditionalFormatting sqref="PGK24">
    <cfRule type="duplicateValues" dxfId="0" priority="34197"/>
  </conditionalFormatting>
  <conditionalFormatting sqref="PQG24">
    <cfRule type="duplicateValues" dxfId="0" priority="34196"/>
  </conditionalFormatting>
  <conditionalFormatting sqref="QAC24">
    <cfRule type="duplicateValues" dxfId="0" priority="34195"/>
  </conditionalFormatting>
  <conditionalFormatting sqref="QJY24">
    <cfRule type="duplicateValues" dxfId="0" priority="34194"/>
  </conditionalFormatting>
  <conditionalFormatting sqref="QTU24">
    <cfRule type="duplicateValues" dxfId="0" priority="34193"/>
  </conditionalFormatting>
  <conditionalFormatting sqref="RDQ24">
    <cfRule type="duplicateValues" dxfId="0" priority="34192"/>
  </conditionalFormatting>
  <conditionalFormatting sqref="RNM24">
    <cfRule type="duplicateValues" dxfId="0" priority="34191"/>
  </conditionalFormatting>
  <conditionalFormatting sqref="RXI24">
    <cfRule type="duplicateValues" dxfId="0" priority="34190"/>
  </conditionalFormatting>
  <conditionalFormatting sqref="SHE24">
    <cfRule type="duplicateValues" dxfId="0" priority="34189"/>
  </conditionalFormatting>
  <conditionalFormatting sqref="SRA24">
    <cfRule type="duplicateValues" dxfId="0" priority="34188"/>
  </conditionalFormatting>
  <conditionalFormatting sqref="TAW24">
    <cfRule type="duplicateValues" dxfId="0" priority="34187"/>
  </conditionalFormatting>
  <conditionalFormatting sqref="TKS24">
    <cfRule type="duplicateValues" dxfId="0" priority="34186"/>
  </conditionalFormatting>
  <conditionalFormatting sqref="TUO24">
    <cfRule type="duplicateValues" dxfId="0" priority="34185"/>
  </conditionalFormatting>
  <conditionalFormatting sqref="UEK24">
    <cfRule type="duplicateValues" dxfId="0" priority="34184"/>
  </conditionalFormatting>
  <conditionalFormatting sqref="UOG24">
    <cfRule type="duplicateValues" dxfId="0" priority="34183"/>
  </conditionalFormatting>
  <conditionalFormatting sqref="UYC24">
    <cfRule type="duplicateValues" dxfId="0" priority="34182"/>
  </conditionalFormatting>
  <conditionalFormatting sqref="VHY24">
    <cfRule type="duplicateValues" dxfId="0" priority="34181"/>
  </conditionalFormatting>
  <conditionalFormatting sqref="VRU24">
    <cfRule type="duplicateValues" dxfId="0" priority="34180"/>
  </conditionalFormatting>
  <conditionalFormatting sqref="WBQ24">
    <cfRule type="duplicateValues" dxfId="0" priority="34179"/>
  </conditionalFormatting>
  <conditionalFormatting sqref="WLM24">
    <cfRule type="duplicateValues" dxfId="0" priority="34178"/>
  </conditionalFormatting>
  <conditionalFormatting sqref="WVI24">
    <cfRule type="duplicateValues" dxfId="0" priority="34177"/>
  </conditionalFormatting>
  <conditionalFormatting sqref="B25">
    <cfRule type="duplicateValues" dxfId="0" priority="33216"/>
  </conditionalFormatting>
  <conditionalFormatting sqref="IW25">
    <cfRule type="duplicateValues" dxfId="0" priority="33215"/>
  </conditionalFormatting>
  <conditionalFormatting sqref="SS25">
    <cfRule type="duplicateValues" dxfId="0" priority="33214"/>
  </conditionalFormatting>
  <conditionalFormatting sqref="ACO25">
    <cfRule type="duplicateValues" dxfId="0" priority="33213"/>
  </conditionalFormatting>
  <conditionalFormatting sqref="AMK25">
    <cfRule type="duplicateValues" dxfId="0" priority="33212"/>
  </conditionalFormatting>
  <conditionalFormatting sqref="AWG25">
    <cfRule type="duplicateValues" dxfId="0" priority="33211"/>
  </conditionalFormatting>
  <conditionalFormatting sqref="BGC25">
    <cfRule type="duplicateValues" dxfId="0" priority="33210"/>
  </conditionalFormatting>
  <conditionalFormatting sqref="BPY25">
    <cfRule type="duplicateValues" dxfId="0" priority="33209"/>
  </conditionalFormatting>
  <conditionalFormatting sqref="BZU25">
    <cfRule type="duplicateValues" dxfId="0" priority="33208"/>
  </conditionalFormatting>
  <conditionalFormatting sqref="CJQ25">
    <cfRule type="duplicateValues" dxfId="0" priority="33207"/>
  </conditionalFormatting>
  <conditionalFormatting sqref="CTM25">
    <cfRule type="duplicateValues" dxfId="0" priority="33206"/>
  </conditionalFormatting>
  <conditionalFormatting sqref="DDI25">
    <cfRule type="duplicateValues" dxfId="0" priority="33205"/>
  </conditionalFormatting>
  <conditionalFormatting sqref="DNE25">
    <cfRule type="duplicateValues" dxfId="0" priority="33204"/>
  </conditionalFormatting>
  <conditionalFormatting sqref="DXA25">
    <cfRule type="duplicateValues" dxfId="0" priority="33203"/>
  </conditionalFormatting>
  <conditionalFormatting sqref="EGW25">
    <cfRule type="duplicateValues" dxfId="0" priority="33202"/>
  </conditionalFormatting>
  <conditionalFormatting sqref="EQS25">
    <cfRule type="duplicateValues" dxfId="0" priority="33201"/>
  </conditionalFormatting>
  <conditionalFormatting sqref="FAO25">
    <cfRule type="duplicateValues" dxfId="0" priority="33200"/>
  </conditionalFormatting>
  <conditionalFormatting sqref="FKK25">
    <cfRule type="duplicateValues" dxfId="0" priority="33199"/>
  </conditionalFormatting>
  <conditionalFormatting sqref="FUG25">
    <cfRule type="duplicateValues" dxfId="0" priority="33198"/>
  </conditionalFormatting>
  <conditionalFormatting sqref="GEC25">
    <cfRule type="duplicateValues" dxfId="0" priority="33197"/>
  </conditionalFormatting>
  <conditionalFormatting sqref="GNY25">
    <cfRule type="duplicateValues" dxfId="0" priority="33196"/>
  </conditionalFormatting>
  <conditionalFormatting sqref="GXU25">
    <cfRule type="duplicateValues" dxfId="0" priority="33195"/>
  </conditionalFormatting>
  <conditionalFormatting sqref="HHQ25">
    <cfRule type="duplicateValues" dxfId="0" priority="33194"/>
  </conditionalFormatting>
  <conditionalFormatting sqref="HRM25">
    <cfRule type="duplicateValues" dxfId="0" priority="33193"/>
  </conditionalFormatting>
  <conditionalFormatting sqref="IBI25">
    <cfRule type="duplicateValues" dxfId="0" priority="33192"/>
  </conditionalFormatting>
  <conditionalFormatting sqref="ILE25">
    <cfRule type="duplicateValues" dxfId="0" priority="33191"/>
  </conditionalFormatting>
  <conditionalFormatting sqref="IVA25">
    <cfRule type="duplicateValues" dxfId="0" priority="33190"/>
  </conditionalFormatting>
  <conditionalFormatting sqref="JEW25">
    <cfRule type="duplicateValues" dxfId="0" priority="33189"/>
  </conditionalFormatting>
  <conditionalFormatting sqref="JOS25">
    <cfRule type="duplicateValues" dxfId="0" priority="33188"/>
  </conditionalFormatting>
  <conditionalFormatting sqref="JYO25">
    <cfRule type="duplicateValues" dxfId="0" priority="33187"/>
  </conditionalFormatting>
  <conditionalFormatting sqref="KIK25">
    <cfRule type="duplicateValues" dxfId="0" priority="33186"/>
  </conditionalFormatting>
  <conditionalFormatting sqref="KSG25">
    <cfRule type="duplicateValues" dxfId="0" priority="33185"/>
  </conditionalFormatting>
  <conditionalFormatting sqref="LCC25">
    <cfRule type="duplicateValues" dxfId="0" priority="33184"/>
  </conditionalFormatting>
  <conditionalFormatting sqref="LLY25">
    <cfRule type="duplicateValues" dxfId="0" priority="33183"/>
  </conditionalFormatting>
  <conditionalFormatting sqref="LVU25">
    <cfRule type="duplicateValues" dxfId="0" priority="33182"/>
  </conditionalFormatting>
  <conditionalFormatting sqref="MFQ25">
    <cfRule type="duplicateValues" dxfId="0" priority="33181"/>
  </conditionalFormatting>
  <conditionalFormatting sqref="MPM25">
    <cfRule type="duplicateValues" dxfId="0" priority="33180"/>
  </conditionalFormatting>
  <conditionalFormatting sqref="MZI25">
    <cfRule type="duplicateValues" dxfId="0" priority="33179"/>
  </conditionalFormatting>
  <conditionalFormatting sqref="NJE25">
    <cfRule type="duplicateValues" dxfId="0" priority="33178"/>
  </conditionalFormatting>
  <conditionalFormatting sqref="NTA25">
    <cfRule type="duplicateValues" dxfId="0" priority="33177"/>
  </conditionalFormatting>
  <conditionalFormatting sqref="OCW25">
    <cfRule type="duplicateValues" dxfId="0" priority="33176"/>
  </conditionalFormatting>
  <conditionalFormatting sqref="OMS25">
    <cfRule type="duplicateValues" dxfId="0" priority="33175"/>
  </conditionalFormatting>
  <conditionalFormatting sqref="OWO25">
    <cfRule type="duplicateValues" dxfId="0" priority="33174"/>
  </conditionalFormatting>
  <conditionalFormatting sqref="PGK25">
    <cfRule type="duplicateValues" dxfId="0" priority="33173"/>
  </conditionalFormatting>
  <conditionalFormatting sqref="PQG25">
    <cfRule type="duplicateValues" dxfId="0" priority="33172"/>
  </conditionalFormatting>
  <conditionalFormatting sqref="QAC25">
    <cfRule type="duplicateValues" dxfId="0" priority="33171"/>
  </conditionalFormatting>
  <conditionalFormatting sqref="QJY25">
    <cfRule type="duplicateValues" dxfId="0" priority="33170"/>
  </conditionalFormatting>
  <conditionalFormatting sqref="QTU25">
    <cfRule type="duplicateValues" dxfId="0" priority="33169"/>
  </conditionalFormatting>
  <conditionalFormatting sqref="RDQ25">
    <cfRule type="duplicateValues" dxfId="0" priority="33168"/>
  </conditionalFormatting>
  <conditionalFormatting sqref="RNM25">
    <cfRule type="duplicateValues" dxfId="0" priority="33167"/>
  </conditionalFormatting>
  <conditionalFormatting sqref="RXI25">
    <cfRule type="duplicateValues" dxfId="0" priority="33166"/>
  </conditionalFormatting>
  <conditionalFormatting sqref="SHE25">
    <cfRule type="duplicateValues" dxfId="0" priority="33165"/>
  </conditionalFormatting>
  <conditionalFormatting sqref="SRA25">
    <cfRule type="duplicateValues" dxfId="0" priority="33164"/>
  </conditionalFormatting>
  <conditionalFormatting sqref="TAW25">
    <cfRule type="duplicateValues" dxfId="0" priority="33163"/>
  </conditionalFormatting>
  <conditionalFormatting sqref="TKS25">
    <cfRule type="duplicateValues" dxfId="0" priority="33162"/>
  </conditionalFormatting>
  <conditionalFormatting sqref="TUO25">
    <cfRule type="duplicateValues" dxfId="0" priority="33161"/>
  </conditionalFormatting>
  <conditionalFormatting sqref="UEK25">
    <cfRule type="duplicateValues" dxfId="0" priority="33160"/>
  </conditionalFormatting>
  <conditionalFormatting sqref="UOG25">
    <cfRule type="duplicateValues" dxfId="0" priority="33159"/>
  </conditionalFormatting>
  <conditionalFormatting sqref="UYC25">
    <cfRule type="duplicateValues" dxfId="0" priority="33158"/>
  </conditionalFormatting>
  <conditionalFormatting sqref="VHY25">
    <cfRule type="duplicateValues" dxfId="0" priority="33157"/>
  </conditionalFormatting>
  <conditionalFormatting sqref="VRU25">
    <cfRule type="duplicateValues" dxfId="0" priority="33156"/>
  </conditionalFormatting>
  <conditionalFormatting sqref="WBQ25">
    <cfRule type="duplicateValues" dxfId="0" priority="33155"/>
  </conditionalFormatting>
  <conditionalFormatting sqref="WLM25">
    <cfRule type="duplicateValues" dxfId="0" priority="33154"/>
  </conditionalFormatting>
  <conditionalFormatting sqref="WVI25">
    <cfRule type="duplicateValues" dxfId="0" priority="33153"/>
  </conditionalFormatting>
  <conditionalFormatting sqref="B26">
    <cfRule type="duplicateValues" dxfId="0" priority="45504"/>
  </conditionalFormatting>
  <conditionalFormatting sqref="IW26">
    <cfRule type="duplicateValues" dxfId="0" priority="45503"/>
  </conditionalFormatting>
  <conditionalFormatting sqref="SS26">
    <cfRule type="duplicateValues" dxfId="0" priority="45502"/>
  </conditionalFormatting>
  <conditionalFormatting sqref="ACO26">
    <cfRule type="duplicateValues" dxfId="0" priority="45501"/>
  </conditionalFormatting>
  <conditionalFormatting sqref="AMK26">
    <cfRule type="duplicateValues" dxfId="0" priority="45500"/>
  </conditionalFormatting>
  <conditionalFormatting sqref="AWG26">
    <cfRule type="duplicateValues" dxfId="0" priority="45499"/>
  </conditionalFormatting>
  <conditionalFormatting sqref="BGC26">
    <cfRule type="duplicateValues" dxfId="0" priority="45498"/>
  </conditionalFormatting>
  <conditionalFormatting sqref="BPY26">
    <cfRule type="duplicateValues" dxfId="0" priority="45497"/>
  </conditionalFormatting>
  <conditionalFormatting sqref="BZU26">
    <cfRule type="duplicateValues" dxfId="0" priority="45496"/>
  </conditionalFormatting>
  <conditionalFormatting sqref="CJQ26">
    <cfRule type="duplicateValues" dxfId="0" priority="45495"/>
  </conditionalFormatting>
  <conditionalFormatting sqref="CTM26">
    <cfRule type="duplicateValues" dxfId="0" priority="45494"/>
  </conditionalFormatting>
  <conditionalFormatting sqref="DDI26">
    <cfRule type="duplicateValues" dxfId="0" priority="45493"/>
  </conditionalFormatting>
  <conditionalFormatting sqref="DNE26">
    <cfRule type="duplicateValues" dxfId="0" priority="45492"/>
  </conditionalFormatting>
  <conditionalFormatting sqref="DXA26">
    <cfRule type="duplicateValues" dxfId="0" priority="45491"/>
  </conditionalFormatting>
  <conditionalFormatting sqref="EGW26">
    <cfRule type="duplicateValues" dxfId="0" priority="45490"/>
  </conditionalFormatting>
  <conditionalFormatting sqref="EQS26">
    <cfRule type="duplicateValues" dxfId="0" priority="45489"/>
  </conditionalFormatting>
  <conditionalFormatting sqref="FAO26">
    <cfRule type="duplicateValues" dxfId="0" priority="45488"/>
  </conditionalFormatting>
  <conditionalFormatting sqref="FKK26">
    <cfRule type="duplicateValues" dxfId="0" priority="45487"/>
  </conditionalFormatting>
  <conditionalFormatting sqref="FUG26">
    <cfRule type="duplicateValues" dxfId="0" priority="45486"/>
  </conditionalFormatting>
  <conditionalFormatting sqref="GEC26">
    <cfRule type="duplicateValues" dxfId="0" priority="45485"/>
  </conditionalFormatting>
  <conditionalFormatting sqref="GNY26">
    <cfRule type="duplicateValues" dxfId="0" priority="45484"/>
  </conditionalFormatting>
  <conditionalFormatting sqref="GXU26">
    <cfRule type="duplicateValues" dxfId="0" priority="45483"/>
  </conditionalFormatting>
  <conditionalFormatting sqref="HHQ26">
    <cfRule type="duplicateValues" dxfId="0" priority="45482"/>
  </conditionalFormatting>
  <conditionalFormatting sqref="HRM26">
    <cfRule type="duplicateValues" dxfId="0" priority="45481"/>
  </conditionalFormatting>
  <conditionalFormatting sqref="IBI26">
    <cfRule type="duplicateValues" dxfId="0" priority="45480"/>
  </conditionalFormatting>
  <conditionalFormatting sqref="ILE26">
    <cfRule type="duplicateValues" dxfId="0" priority="45479"/>
  </conditionalFormatting>
  <conditionalFormatting sqref="IVA26">
    <cfRule type="duplicateValues" dxfId="0" priority="45478"/>
  </conditionalFormatting>
  <conditionalFormatting sqref="JEW26">
    <cfRule type="duplicateValues" dxfId="0" priority="45477"/>
  </conditionalFormatting>
  <conditionalFormatting sqref="JOS26">
    <cfRule type="duplicateValues" dxfId="0" priority="45476"/>
  </conditionalFormatting>
  <conditionalFormatting sqref="JYO26">
    <cfRule type="duplicateValues" dxfId="0" priority="45475"/>
  </conditionalFormatting>
  <conditionalFormatting sqref="KIK26">
    <cfRule type="duplicateValues" dxfId="0" priority="45474"/>
  </conditionalFormatting>
  <conditionalFormatting sqref="KSG26">
    <cfRule type="duplicateValues" dxfId="0" priority="45473"/>
  </conditionalFormatting>
  <conditionalFormatting sqref="LCC26">
    <cfRule type="duplicateValues" dxfId="0" priority="45472"/>
  </conditionalFormatting>
  <conditionalFormatting sqref="LLY26">
    <cfRule type="duplicateValues" dxfId="0" priority="45471"/>
  </conditionalFormatting>
  <conditionalFormatting sqref="LVU26">
    <cfRule type="duplicateValues" dxfId="0" priority="45470"/>
  </conditionalFormatting>
  <conditionalFormatting sqref="MFQ26">
    <cfRule type="duplicateValues" dxfId="0" priority="45469"/>
  </conditionalFormatting>
  <conditionalFormatting sqref="MPM26">
    <cfRule type="duplicateValues" dxfId="0" priority="45468"/>
  </conditionalFormatting>
  <conditionalFormatting sqref="MZI26">
    <cfRule type="duplicateValues" dxfId="0" priority="45467"/>
  </conditionalFormatting>
  <conditionalFormatting sqref="NJE26">
    <cfRule type="duplicateValues" dxfId="0" priority="45466"/>
  </conditionalFormatting>
  <conditionalFormatting sqref="NTA26">
    <cfRule type="duplicateValues" dxfId="0" priority="45465"/>
  </conditionalFormatting>
  <conditionalFormatting sqref="OCW26">
    <cfRule type="duplicateValues" dxfId="0" priority="45464"/>
  </conditionalFormatting>
  <conditionalFormatting sqref="OMS26">
    <cfRule type="duplicateValues" dxfId="0" priority="45463"/>
  </conditionalFormatting>
  <conditionalFormatting sqref="OWO26">
    <cfRule type="duplicateValues" dxfId="0" priority="45462"/>
  </conditionalFormatting>
  <conditionalFormatting sqref="PGK26">
    <cfRule type="duplicateValues" dxfId="0" priority="45461"/>
  </conditionalFormatting>
  <conditionalFormatting sqref="PQG26">
    <cfRule type="duplicateValues" dxfId="0" priority="45460"/>
  </conditionalFormatting>
  <conditionalFormatting sqref="QAC26">
    <cfRule type="duplicateValues" dxfId="0" priority="45459"/>
  </conditionalFormatting>
  <conditionalFormatting sqref="QJY26">
    <cfRule type="duplicateValues" dxfId="0" priority="45458"/>
  </conditionalFormatting>
  <conditionalFormatting sqref="QTU26">
    <cfRule type="duplicateValues" dxfId="0" priority="45457"/>
  </conditionalFormatting>
  <conditionalFormatting sqref="RDQ26">
    <cfRule type="duplicateValues" dxfId="0" priority="45456"/>
  </conditionalFormatting>
  <conditionalFormatting sqref="RNM26">
    <cfRule type="duplicateValues" dxfId="0" priority="45455"/>
  </conditionalFormatting>
  <conditionalFormatting sqref="RXI26">
    <cfRule type="duplicateValues" dxfId="0" priority="45454"/>
  </conditionalFormatting>
  <conditionalFormatting sqref="SHE26">
    <cfRule type="duplicateValues" dxfId="0" priority="45453"/>
  </conditionalFormatting>
  <conditionalFormatting sqref="SRA26">
    <cfRule type="duplicateValues" dxfId="0" priority="45452"/>
  </conditionalFormatting>
  <conditionalFormatting sqref="TAW26">
    <cfRule type="duplicateValues" dxfId="0" priority="45451"/>
  </conditionalFormatting>
  <conditionalFormatting sqref="TKS26">
    <cfRule type="duplicateValues" dxfId="0" priority="45450"/>
  </conditionalFormatting>
  <conditionalFormatting sqref="TUO26">
    <cfRule type="duplicateValues" dxfId="0" priority="45449"/>
  </conditionalFormatting>
  <conditionalFormatting sqref="UEK26">
    <cfRule type="duplicateValues" dxfId="0" priority="45448"/>
  </conditionalFormatting>
  <conditionalFormatting sqref="UOG26">
    <cfRule type="duplicateValues" dxfId="0" priority="45447"/>
  </conditionalFormatting>
  <conditionalFormatting sqref="UYC26">
    <cfRule type="duplicateValues" dxfId="0" priority="45446"/>
  </conditionalFormatting>
  <conditionalFormatting sqref="VHY26">
    <cfRule type="duplicateValues" dxfId="0" priority="45445"/>
  </conditionalFormatting>
  <conditionalFormatting sqref="VRU26">
    <cfRule type="duplicateValues" dxfId="0" priority="45444"/>
  </conditionalFormatting>
  <conditionalFormatting sqref="WBQ26">
    <cfRule type="duplicateValues" dxfId="0" priority="45443"/>
  </conditionalFormatting>
  <conditionalFormatting sqref="WLM26">
    <cfRule type="duplicateValues" dxfId="0" priority="45442"/>
  </conditionalFormatting>
  <conditionalFormatting sqref="WVI26">
    <cfRule type="duplicateValues" dxfId="0" priority="45441"/>
  </conditionalFormatting>
  <conditionalFormatting sqref="B27">
    <cfRule type="duplicateValues" dxfId="0" priority="37312"/>
  </conditionalFormatting>
  <conditionalFormatting sqref="IW27">
    <cfRule type="duplicateValues" dxfId="0" priority="37311"/>
  </conditionalFormatting>
  <conditionalFormatting sqref="SS27">
    <cfRule type="duplicateValues" dxfId="0" priority="37310"/>
  </conditionalFormatting>
  <conditionalFormatting sqref="ACO27">
    <cfRule type="duplicateValues" dxfId="0" priority="37309"/>
  </conditionalFormatting>
  <conditionalFormatting sqref="AMK27">
    <cfRule type="duplicateValues" dxfId="0" priority="37308"/>
  </conditionalFormatting>
  <conditionalFormatting sqref="AWG27">
    <cfRule type="duplicateValues" dxfId="0" priority="37307"/>
  </conditionalFormatting>
  <conditionalFormatting sqref="BGC27">
    <cfRule type="duplicateValues" dxfId="0" priority="37306"/>
  </conditionalFormatting>
  <conditionalFormatting sqref="BPY27">
    <cfRule type="duplicateValues" dxfId="0" priority="37305"/>
  </conditionalFormatting>
  <conditionalFormatting sqref="BZU27">
    <cfRule type="duplicateValues" dxfId="0" priority="37304"/>
  </conditionalFormatting>
  <conditionalFormatting sqref="CJQ27">
    <cfRule type="duplicateValues" dxfId="0" priority="37303"/>
  </conditionalFormatting>
  <conditionalFormatting sqref="CTM27">
    <cfRule type="duplicateValues" dxfId="0" priority="37302"/>
  </conditionalFormatting>
  <conditionalFormatting sqref="DDI27">
    <cfRule type="duplicateValues" dxfId="0" priority="37301"/>
  </conditionalFormatting>
  <conditionalFormatting sqref="DNE27">
    <cfRule type="duplicateValues" dxfId="0" priority="37300"/>
  </conditionalFormatting>
  <conditionalFormatting sqref="DXA27">
    <cfRule type="duplicateValues" dxfId="0" priority="37299"/>
  </conditionalFormatting>
  <conditionalFormatting sqref="EGW27">
    <cfRule type="duplicateValues" dxfId="0" priority="37298"/>
  </conditionalFormatting>
  <conditionalFormatting sqref="EQS27">
    <cfRule type="duplicateValues" dxfId="0" priority="37297"/>
  </conditionalFormatting>
  <conditionalFormatting sqref="FAO27">
    <cfRule type="duplicateValues" dxfId="0" priority="37296"/>
  </conditionalFormatting>
  <conditionalFormatting sqref="FKK27">
    <cfRule type="duplicateValues" dxfId="0" priority="37295"/>
  </conditionalFormatting>
  <conditionalFormatting sqref="FUG27">
    <cfRule type="duplicateValues" dxfId="0" priority="37294"/>
  </conditionalFormatting>
  <conditionalFormatting sqref="GEC27">
    <cfRule type="duplicateValues" dxfId="0" priority="37293"/>
  </conditionalFormatting>
  <conditionalFormatting sqref="GNY27">
    <cfRule type="duplicateValues" dxfId="0" priority="37292"/>
  </conditionalFormatting>
  <conditionalFormatting sqref="GXU27">
    <cfRule type="duplicateValues" dxfId="0" priority="37291"/>
  </conditionalFormatting>
  <conditionalFormatting sqref="HHQ27">
    <cfRule type="duplicateValues" dxfId="0" priority="37290"/>
  </conditionalFormatting>
  <conditionalFormatting sqref="HRM27">
    <cfRule type="duplicateValues" dxfId="0" priority="37289"/>
  </conditionalFormatting>
  <conditionalFormatting sqref="IBI27">
    <cfRule type="duplicateValues" dxfId="0" priority="37288"/>
  </conditionalFormatting>
  <conditionalFormatting sqref="ILE27">
    <cfRule type="duplicateValues" dxfId="0" priority="37287"/>
  </conditionalFormatting>
  <conditionalFormatting sqref="IVA27">
    <cfRule type="duplicateValues" dxfId="0" priority="37286"/>
  </conditionalFormatting>
  <conditionalFormatting sqref="JEW27">
    <cfRule type="duplicateValues" dxfId="0" priority="37285"/>
  </conditionalFormatting>
  <conditionalFormatting sqref="JOS27">
    <cfRule type="duplicateValues" dxfId="0" priority="37284"/>
  </conditionalFormatting>
  <conditionalFormatting sqref="JYO27">
    <cfRule type="duplicateValues" dxfId="0" priority="37283"/>
  </conditionalFormatting>
  <conditionalFormatting sqref="KIK27">
    <cfRule type="duplicateValues" dxfId="0" priority="37282"/>
  </conditionalFormatting>
  <conditionalFormatting sqref="KSG27">
    <cfRule type="duplicateValues" dxfId="0" priority="37281"/>
  </conditionalFormatting>
  <conditionalFormatting sqref="LCC27">
    <cfRule type="duplicateValues" dxfId="0" priority="37280"/>
  </conditionalFormatting>
  <conditionalFormatting sqref="LLY27">
    <cfRule type="duplicateValues" dxfId="0" priority="37279"/>
  </conditionalFormatting>
  <conditionalFormatting sqref="LVU27">
    <cfRule type="duplicateValues" dxfId="0" priority="37278"/>
  </conditionalFormatting>
  <conditionalFormatting sqref="MFQ27">
    <cfRule type="duplicateValues" dxfId="0" priority="37277"/>
  </conditionalFormatting>
  <conditionalFormatting sqref="MPM27">
    <cfRule type="duplicateValues" dxfId="0" priority="37276"/>
  </conditionalFormatting>
  <conditionalFormatting sqref="MZI27">
    <cfRule type="duplicateValues" dxfId="0" priority="37275"/>
  </conditionalFormatting>
  <conditionalFormatting sqref="NJE27">
    <cfRule type="duplicateValues" dxfId="0" priority="37274"/>
  </conditionalFormatting>
  <conditionalFormatting sqref="NTA27">
    <cfRule type="duplicateValues" dxfId="0" priority="37273"/>
  </conditionalFormatting>
  <conditionalFormatting sqref="OCW27">
    <cfRule type="duplicateValues" dxfId="0" priority="37272"/>
  </conditionalFormatting>
  <conditionalFormatting sqref="OMS27">
    <cfRule type="duplicateValues" dxfId="0" priority="37271"/>
  </conditionalFormatting>
  <conditionalFormatting sqref="OWO27">
    <cfRule type="duplicateValues" dxfId="0" priority="37270"/>
  </conditionalFormatting>
  <conditionalFormatting sqref="PGK27">
    <cfRule type="duplicateValues" dxfId="0" priority="37269"/>
  </conditionalFormatting>
  <conditionalFormatting sqref="PQG27">
    <cfRule type="duplicateValues" dxfId="0" priority="37268"/>
  </conditionalFormatting>
  <conditionalFormatting sqref="QAC27">
    <cfRule type="duplicateValues" dxfId="0" priority="37267"/>
  </conditionalFormatting>
  <conditionalFormatting sqref="QJY27">
    <cfRule type="duplicateValues" dxfId="0" priority="37266"/>
  </conditionalFormatting>
  <conditionalFormatting sqref="QTU27">
    <cfRule type="duplicateValues" dxfId="0" priority="37265"/>
  </conditionalFormatting>
  <conditionalFormatting sqref="RDQ27">
    <cfRule type="duplicateValues" dxfId="0" priority="37264"/>
  </conditionalFormatting>
  <conditionalFormatting sqref="RNM27">
    <cfRule type="duplicateValues" dxfId="0" priority="37263"/>
  </conditionalFormatting>
  <conditionalFormatting sqref="RXI27">
    <cfRule type="duplicateValues" dxfId="0" priority="37262"/>
  </conditionalFormatting>
  <conditionalFormatting sqref="SHE27">
    <cfRule type="duplicateValues" dxfId="0" priority="37261"/>
  </conditionalFormatting>
  <conditionalFormatting sqref="SRA27">
    <cfRule type="duplicateValues" dxfId="0" priority="37260"/>
  </conditionalFormatting>
  <conditionalFormatting sqref="TAW27">
    <cfRule type="duplicateValues" dxfId="0" priority="37259"/>
  </conditionalFormatting>
  <conditionalFormatting sqref="TKS27">
    <cfRule type="duplicateValues" dxfId="0" priority="37258"/>
  </conditionalFormatting>
  <conditionalFormatting sqref="TUO27">
    <cfRule type="duplicateValues" dxfId="0" priority="37257"/>
  </conditionalFormatting>
  <conditionalFormatting sqref="UEK27">
    <cfRule type="duplicateValues" dxfId="0" priority="37256"/>
  </conditionalFormatting>
  <conditionalFormatting sqref="UOG27">
    <cfRule type="duplicateValues" dxfId="0" priority="37255"/>
  </conditionalFormatting>
  <conditionalFormatting sqref="UYC27">
    <cfRule type="duplicateValues" dxfId="0" priority="37254"/>
  </conditionalFormatting>
  <conditionalFormatting sqref="VHY27">
    <cfRule type="duplicateValues" dxfId="0" priority="37253"/>
  </conditionalFormatting>
  <conditionalFormatting sqref="VRU27">
    <cfRule type="duplicateValues" dxfId="0" priority="37252"/>
  </conditionalFormatting>
  <conditionalFormatting sqref="WBQ27">
    <cfRule type="duplicateValues" dxfId="0" priority="37251"/>
  </conditionalFormatting>
  <conditionalFormatting sqref="WLM27">
    <cfRule type="duplicateValues" dxfId="0" priority="37250"/>
  </conditionalFormatting>
  <conditionalFormatting sqref="WVI27">
    <cfRule type="duplicateValues" dxfId="0" priority="37249"/>
  </conditionalFormatting>
  <conditionalFormatting sqref="B28">
    <cfRule type="duplicateValues" dxfId="0" priority="36288"/>
  </conditionalFormatting>
  <conditionalFormatting sqref="IW28">
    <cfRule type="duplicateValues" dxfId="0" priority="36287"/>
  </conditionalFormatting>
  <conditionalFormatting sqref="SS28">
    <cfRule type="duplicateValues" dxfId="0" priority="36286"/>
  </conditionalFormatting>
  <conditionalFormatting sqref="ACO28">
    <cfRule type="duplicateValues" dxfId="0" priority="36285"/>
  </conditionalFormatting>
  <conditionalFormatting sqref="AMK28">
    <cfRule type="duplicateValues" dxfId="0" priority="36284"/>
  </conditionalFormatting>
  <conditionalFormatting sqref="AWG28">
    <cfRule type="duplicateValues" dxfId="0" priority="36283"/>
  </conditionalFormatting>
  <conditionalFormatting sqref="BGC28">
    <cfRule type="duplicateValues" dxfId="0" priority="36282"/>
  </conditionalFormatting>
  <conditionalFormatting sqref="BPY28">
    <cfRule type="duplicateValues" dxfId="0" priority="36281"/>
  </conditionalFormatting>
  <conditionalFormatting sqref="BZU28">
    <cfRule type="duplicateValues" dxfId="0" priority="36280"/>
  </conditionalFormatting>
  <conditionalFormatting sqref="CJQ28">
    <cfRule type="duplicateValues" dxfId="0" priority="36279"/>
  </conditionalFormatting>
  <conditionalFormatting sqref="CTM28">
    <cfRule type="duplicateValues" dxfId="0" priority="36278"/>
  </conditionalFormatting>
  <conditionalFormatting sqref="DDI28">
    <cfRule type="duplicateValues" dxfId="0" priority="36277"/>
  </conditionalFormatting>
  <conditionalFormatting sqref="DNE28">
    <cfRule type="duplicateValues" dxfId="0" priority="36276"/>
  </conditionalFormatting>
  <conditionalFormatting sqref="DXA28">
    <cfRule type="duplicateValues" dxfId="0" priority="36275"/>
  </conditionalFormatting>
  <conditionalFormatting sqref="EGW28">
    <cfRule type="duplicateValues" dxfId="0" priority="36274"/>
  </conditionalFormatting>
  <conditionalFormatting sqref="EQS28">
    <cfRule type="duplicateValues" dxfId="0" priority="36273"/>
  </conditionalFormatting>
  <conditionalFormatting sqref="FAO28">
    <cfRule type="duplicateValues" dxfId="0" priority="36272"/>
  </conditionalFormatting>
  <conditionalFormatting sqref="FKK28">
    <cfRule type="duplicateValues" dxfId="0" priority="36271"/>
  </conditionalFormatting>
  <conditionalFormatting sqref="FUG28">
    <cfRule type="duplicateValues" dxfId="0" priority="36270"/>
  </conditionalFormatting>
  <conditionalFormatting sqref="GEC28">
    <cfRule type="duplicateValues" dxfId="0" priority="36269"/>
  </conditionalFormatting>
  <conditionalFormatting sqref="GNY28">
    <cfRule type="duplicateValues" dxfId="0" priority="36268"/>
  </conditionalFormatting>
  <conditionalFormatting sqref="GXU28">
    <cfRule type="duplicateValues" dxfId="0" priority="36267"/>
  </conditionalFormatting>
  <conditionalFormatting sqref="HHQ28">
    <cfRule type="duplicateValues" dxfId="0" priority="36266"/>
  </conditionalFormatting>
  <conditionalFormatting sqref="HRM28">
    <cfRule type="duplicateValues" dxfId="0" priority="36265"/>
  </conditionalFormatting>
  <conditionalFormatting sqref="IBI28">
    <cfRule type="duplicateValues" dxfId="0" priority="36264"/>
  </conditionalFormatting>
  <conditionalFormatting sqref="ILE28">
    <cfRule type="duplicateValues" dxfId="0" priority="36263"/>
  </conditionalFormatting>
  <conditionalFormatting sqref="IVA28">
    <cfRule type="duplicateValues" dxfId="0" priority="36262"/>
  </conditionalFormatting>
  <conditionalFormatting sqref="JEW28">
    <cfRule type="duplicateValues" dxfId="0" priority="36261"/>
  </conditionalFormatting>
  <conditionalFormatting sqref="JOS28">
    <cfRule type="duplicateValues" dxfId="0" priority="36260"/>
  </conditionalFormatting>
  <conditionalFormatting sqref="JYO28">
    <cfRule type="duplicateValues" dxfId="0" priority="36259"/>
  </conditionalFormatting>
  <conditionalFormatting sqref="KIK28">
    <cfRule type="duplicateValues" dxfId="0" priority="36258"/>
  </conditionalFormatting>
  <conditionalFormatting sqref="KSG28">
    <cfRule type="duplicateValues" dxfId="0" priority="36257"/>
  </conditionalFormatting>
  <conditionalFormatting sqref="LCC28">
    <cfRule type="duplicateValues" dxfId="0" priority="36256"/>
  </conditionalFormatting>
  <conditionalFormatting sqref="LLY28">
    <cfRule type="duplicateValues" dxfId="0" priority="36255"/>
  </conditionalFormatting>
  <conditionalFormatting sqref="LVU28">
    <cfRule type="duplicateValues" dxfId="0" priority="36254"/>
  </conditionalFormatting>
  <conditionalFormatting sqref="MFQ28">
    <cfRule type="duplicateValues" dxfId="0" priority="36253"/>
  </conditionalFormatting>
  <conditionalFormatting sqref="MPM28">
    <cfRule type="duplicateValues" dxfId="0" priority="36252"/>
  </conditionalFormatting>
  <conditionalFormatting sqref="MZI28">
    <cfRule type="duplicateValues" dxfId="0" priority="36251"/>
  </conditionalFormatting>
  <conditionalFormatting sqref="NJE28">
    <cfRule type="duplicateValues" dxfId="0" priority="36250"/>
  </conditionalFormatting>
  <conditionalFormatting sqref="NTA28">
    <cfRule type="duplicateValues" dxfId="0" priority="36249"/>
  </conditionalFormatting>
  <conditionalFormatting sqref="OCW28">
    <cfRule type="duplicateValues" dxfId="0" priority="36248"/>
  </conditionalFormatting>
  <conditionalFormatting sqref="OMS28">
    <cfRule type="duplicateValues" dxfId="0" priority="36247"/>
  </conditionalFormatting>
  <conditionalFormatting sqref="OWO28">
    <cfRule type="duplicateValues" dxfId="0" priority="36246"/>
  </conditionalFormatting>
  <conditionalFormatting sqref="PGK28">
    <cfRule type="duplicateValues" dxfId="0" priority="36245"/>
  </conditionalFormatting>
  <conditionalFormatting sqref="PQG28">
    <cfRule type="duplicateValues" dxfId="0" priority="36244"/>
  </conditionalFormatting>
  <conditionalFormatting sqref="QAC28">
    <cfRule type="duplicateValues" dxfId="0" priority="36243"/>
  </conditionalFormatting>
  <conditionalFormatting sqref="QJY28">
    <cfRule type="duplicateValues" dxfId="0" priority="36242"/>
  </conditionalFormatting>
  <conditionalFormatting sqref="QTU28">
    <cfRule type="duplicateValues" dxfId="0" priority="36241"/>
  </conditionalFormatting>
  <conditionalFormatting sqref="RDQ28">
    <cfRule type="duplicateValues" dxfId="0" priority="36240"/>
  </conditionalFormatting>
  <conditionalFormatting sqref="RNM28">
    <cfRule type="duplicateValues" dxfId="0" priority="36239"/>
  </conditionalFormatting>
  <conditionalFormatting sqref="RXI28">
    <cfRule type="duplicateValues" dxfId="0" priority="36238"/>
  </conditionalFormatting>
  <conditionalFormatting sqref="SHE28">
    <cfRule type="duplicateValues" dxfId="0" priority="36237"/>
  </conditionalFormatting>
  <conditionalFormatting sqref="SRA28">
    <cfRule type="duplicateValues" dxfId="0" priority="36236"/>
  </conditionalFormatting>
  <conditionalFormatting sqref="TAW28">
    <cfRule type="duplicateValues" dxfId="0" priority="36235"/>
  </conditionalFormatting>
  <conditionalFormatting sqref="TKS28">
    <cfRule type="duplicateValues" dxfId="0" priority="36234"/>
  </conditionalFormatting>
  <conditionalFormatting sqref="TUO28">
    <cfRule type="duplicateValues" dxfId="0" priority="36233"/>
  </conditionalFormatting>
  <conditionalFormatting sqref="UEK28">
    <cfRule type="duplicateValues" dxfId="0" priority="36232"/>
  </conditionalFormatting>
  <conditionalFormatting sqref="UOG28">
    <cfRule type="duplicateValues" dxfId="0" priority="36231"/>
  </conditionalFormatting>
  <conditionalFormatting sqref="UYC28">
    <cfRule type="duplicateValues" dxfId="0" priority="36230"/>
  </conditionalFormatting>
  <conditionalFormatting sqref="VHY28">
    <cfRule type="duplicateValues" dxfId="0" priority="36229"/>
  </conditionalFormatting>
  <conditionalFormatting sqref="VRU28">
    <cfRule type="duplicateValues" dxfId="0" priority="36228"/>
  </conditionalFormatting>
  <conditionalFormatting sqref="WBQ28">
    <cfRule type="duplicateValues" dxfId="0" priority="36227"/>
  </conditionalFormatting>
  <conditionalFormatting sqref="WLM28">
    <cfRule type="duplicateValues" dxfId="0" priority="36226"/>
  </conditionalFormatting>
  <conditionalFormatting sqref="WVI28">
    <cfRule type="duplicateValues" dxfId="0" priority="36225"/>
  </conditionalFormatting>
  <conditionalFormatting sqref="B29">
    <cfRule type="duplicateValues" dxfId="0" priority="8640"/>
  </conditionalFormatting>
  <conditionalFormatting sqref="IW29">
    <cfRule type="duplicateValues" dxfId="0" priority="8639"/>
  </conditionalFormatting>
  <conditionalFormatting sqref="SS29">
    <cfRule type="duplicateValues" dxfId="0" priority="8638"/>
  </conditionalFormatting>
  <conditionalFormatting sqref="ACO29">
    <cfRule type="duplicateValues" dxfId="0" priority="8637"/>
  </conditionalFormatting>
  <conditionalFormatting sqref="AMK29">
    <cfRule type="duplicateValues" dxfId="0" priority="8636"/>
  </conditionalFormatting>
  <conditionalFormatting sqref="AWG29">
    <cfRule type="duplicateValues" dxfId="0" priority="8635"/>
  </conditionalFormatting>
  <conditionalFormatting sqref="BGC29">
    <cfRule type="duplicateValues" dxfId="0" priority="8634"/>
  </conditionalFormatting>
  <conditionalFormatting sqref="BPY29">
    <cfRule type="duplicateValues" dxfId="0" priority="8633"/>
  </conditionalFormatting>
  <conditionalFormatting sqref="BZU29">
    <cfRule type="duplicateValues" dxfId="0" priority="8632"/>
  </conditionalFormatting>
  <conditionalFormatting sqref="CJQ29">
    <cfRule type="duplicateValues" dxfId="0" priority="8631"/>
  </conditionalFormatting>
  <conditionalFormatting sqref="CTM29">
    <cfRule type="duplicateValues" dxfId="0" priority="8630"/>
  </conditionalFormatting>
  <conditionalFormatting sqref="DDI29">
    <cfRule type="duplicateValues" dxfId="0" priority="8629"/>
  </conditionalFormatting>
  <conditionalFormatting sqref="DNE29">
    <cfRule type="duplicateValues" dxfId="0" priority="8628"/>
  </conditionalFormatting>
  <conditionalFormatting sqref="DXA29">
    <cfRule type="duplicateValues" dxfId="0" priority="8627"/>
  </conditionalFormatting>
  <conditionalFormatting sqref="EGW29">
    <cfRule type="duplicateValues" dxfId="0" priority="8626"/>
  </conditionalFormatting>
  <conditionalFormatting sqref="EQS29">
    <cfRule type="duplicateValues" dxfId="0" priority="8625"/>
  </conditionalFormatting>
  <conditionalFormatting sqref="FAO29">
    <cfRule type="duplicateValues" dxfId="0" priority="8624"/>
  </conditionalFormatting>
  <conditionalFormatting sqref="FKK29">
    <cfRule type="duplicateValues" dxfId="0" priority="8623"/>
  </conditionalFormatting>
  <conditionalFormatting sqref="FUG29">
    <cfRule type="duplicateValues" dxfId="0" priority="8622"/>
  </conditionalFormatting>
  <conditionalFormatting sqref="GEC29">
    <cfRule type="duplicateValues" dxfId="0" priority="8621"/>
  </conditionalFormatting>
  <conditionalFormatting sqref="GNY29">
    <cfRule type="duplicateValues" dxfId="0" priority="8620"/>
  </conditionalFormatting>
  <conditionalFormatting sqref="GXU29">
    <cfRule type="duplicateValues" dxfId="0" priority="8619"/>
  </conditionalFormatting>
  <conditionalFormatting sqref="HHQ29">
    <cfRule type="duplicateValues" dxfId="0" priority="8618"/>
  </conditionalFormatting>
  <conditionalFormatting sqref="HRM29">
    <cfRule type="duplicateValues" dxfId="0" priority="8617"/>
  </conditionalFormatting>
  <conditionalFormatting sqref="IBI29">
    <cfRule type="duplicateValues" dxfId="0" priority="8616"/>
  </conditionalFormatting>
  <conditionalFormatting sqref="ILE29">
    <cfRule type="duplicateValues" dxfId="0" priority="8615"/>
  </conditionalFormatting>
  <conditionalFormatting sqref="IVA29">
    <cfRule type="duplicateValues" dxfId="0" priority="8614"/>
  </conditionalFormatting>
  <conditionalFormatting sqref="JEW29">
    <cfRule type="duplicateValues" dxfId="0" priority="8613"/>
  </conditionalFormatting>
  <conditionalFormatting sqref="JOS29">
    <cfRule type="duplicateValues" dxfId="0" priority="8612"/>
  </conditionalFormatting>
  <conditionalFormatting sqref="JYO29">
    <cfRule type="duplicateValues" dxfId="0" priority="8611"/>
  </conditionalFormatting>
  <conditionalFormatting sqref="KIK29">
    <cfRule type="duplicateValues" dxfId="0" priority="8610"/>
  </conditionalFormatting>
  <conditionalFormatting sqref="KSG29">
    <cfRule type="duplicateValues" dxfId="0" priority="8609"/>
  </conditionalFormatting>
  <conditionalFormatting sqref="LCC29">
    <cfRule type="duplicateValues" dxfId="0" priority="8608"/>
  </conditionalFormatting>
  <conditionalFormatting sqref="LLY29">
    <cfRule type="duplicateValues" dxfId="0" priority="8607"/>
  </conditionalFormatting>
  <conditionalFormatting sqref="LVU29">
    <cfRule type="duplicateValues" dxfId="0" priority="8606"/>
  </conditionalFormatting>
  <conditionalFormatting sqref="MFQ29">
    <cfRule type="duplicateValues" dxfId="0" priority="8605"/>
  </conditionalFormatting>
  <conditionalFormatting sqref="MPM29">
    <cfRule type="duplicateValues" dxfId="0" priority="8604"/>
  </conditionalFormatting>
  <conditionalFormatting sqref="MZI29">
    <cfRule type="duplicateValues" dxfId="0" priority="8603"/>
  </conditionalFormatting>
  <conditionalFormatting sqref="NJE29">
    <cfRule type="duplicateValues" dxfId="0" priority="8602"/>
  </conditionalFormatting>
  <conditionalFormatting sqref="NTA29">
    <cfRule type="duplicateValues" dxfId="0" priority="8601"/>
  </conditionalFormatting>
  <conditionalFormatting sqref="OCW29">
    <cfRule type="duplicateValues" dxfId="0" priority="8600"/>
  </conditionalFormatting>
  <conditionalFormatting sqref="OMS29">
    <cfRule type="duplicateValues" dxfId="0" priority="8599"/>
  </conditionalFormatting>
  <conditionalFormatting sqref="OWO29">
    <cfRule type="duplicateValues" dxfId="0" priority="8598"/>
  </conditionalFormatting>
  <conditionalFormatting sqref="PGK29">
    <cfRule type="duplicateValues" dxfId="0" priority="8597"/>
  </conditionalFormatting>
  <conditionalFormatting sqref="PQG29">
    <cfRule type="duplicateValues" dxfId="0" priority="8596"/>
  </conditionalFormatting>
  <conditionalFormatting sqref="QAC29">
    <cfRule type="duplicateValues" dxfId="0" priority="8595"/>
  </conditionalFormatting>
  <conditionalFormatting sqref="QJY29">
    <cfRule type="duplicateValues" dxfId="0" priority="8594"/>
  </conditionalFormatting>
  <conditionalFormatting sqref="QTU29">
    <cfRule type="duplicateValues" dxfId="0" priority="8593"/>
  </conditionalFormatting>
  <conditionalFormatting sqref="RDQ29">
    <cfRule type="duplicateValues" dxfId="0" priority="8592"/>
  </conditionalFormatting>
  <conditionalFormatting sqref="RNM29">
    <cfRule type="duplicateValues" dxfId="0" priority="8591"/>
  </conditionalFormatting>
  <conditionalFormatting sqref="RXI29">
    <cfRule type="duplicateValues" dxfId="0" priority="8590"/>
  </conditionalFormatting>
  <conditionalFormatting sqref="SHE29">
    <cfRule type="duplicateValues" dxfId="0" priority="8589"/>
  </conditionalFormatting>
  <conditionalFormatting sqref="SRA29">
    <cfRule type="duplicateValues" dxfId="0" priority="8588"/>
  </conditionalFormatting>
  <conditionalFormatting sqref="TAW29">
    <cfRule type="duplicateValues" dxfId="0" priority="8587"/>
  </conditionalFormatting>
  <conditionalFormatting sqref="TKS29">
    <cfRule type="duplicateValues" dxfId="0" priority="8586"/>
  </conditionalFormatting>
  <conditionalFormatting sqref="TUO29">
    <cfRule type="duplicateValues" dxfId="0" priority="8585"/>
  </conditionalFormatting>
  <conditionalFormatting sqref="UEK29">
    <cfRule type="duplicateValues" dxfId="0" priority="8584"/>
  </conditionalFormatting>
  <conditionalFormatting sqref="UOG29">
    <cfRule type="duplicateValues" dxfId="0" priority="8583"/>
  </conditionalFormatting>
  <conditionalFormatting sqref="UYC29">
    <cfRule type="duplicateValues" dxfId="0" priority="8582"/>
  </conditionalFormatting>
  <conditionalFormatting sqref="VHY29">
    <cfRule type="duplicateValues" dxfId="0" priority="8581"/>
  </conditionalFormatting>
  <conditionalFormatting sqref="VRU29">
    <cfRule type="duplicateValues" dxfId="0" priority="8580"/>
  </conditionalFormatting>
  <conditionalFormatting sqref="WBQ29">
    <cfRule type="duplicateValues" dxfId="0" priority="8579"/>
  </conditionalFormatting>
  <conditionalFormatting sqref="WLM29">
    <cfRule type="duplicateValues" dxfId="0" priority="8578"/>
  </conditionalFormatting>
  <conditionalFormatting sqref="WVI29">
    <cfRule type="duplicateValues" dxfId="0" priority="8577"/>
  </conditionalFormatting>
  <conditionalFormatting sqref="B30">
    <cfRule type="duplicateValues" dxfId="0" priority="7616"/>
  </conditionalFormatting>
  <conditionalFormatting sqref="IW30">
    <cfRule type="duplicateValues" dxfId="0" priority="7615"/>
  </conditionalFormatting>
  <conditionalFormatting sqref="SS30">
    <cfRule type="duplicateValues" dxfId="0" priority="7614"/>
  </conditionalFormatting>
  <conditionalFormatting sqref="ACO30">
    <cfRule type="duplicateValues" dxfId="0" priority="7613"/>
  </conditionalFormatting>
  <conditionalFormatting sqref="AMK30">
    <cfRule type="duplicateValues" dxfId="0" priority="7612"/>
  </conditionalFormatting>
  <conditionalFormatting sqref="AWG30">
    <cfRule type="duplicateValues" dxfId="0" priority="7611"/>
  </conditionalFormatting>
  <conditionalFormatting sqref="BGC30">
    <cfRule type="duplicateValues" dxfId="0" priority="7610"/>
  </conditionalFormatting>
  <conditionalFormatting sqref="BPY30">
    <cfRule type="duplicateValues" dxfId="0" priority="7609"/>
  </conditionalFormatting>
  <conditionalFormatting sqref="BZU30">
    <cfRule type="duplicateValues" dxfId="0" priority="7608"/>
  </conditionalFormatting>
  <conditionalFormatting sqref="CJQ30">
    <cfRule type="duplicateValues" dxfId="0" priority="7607"/>
  </conditionalFormatting>
  <conditionalFormatting sqref="CTM30">
    <cfRule type="duplicateValues" dxfId="0" priority="7606"/>
  </conditionalFormatting>
  <conditionalFormatting sqref="DDI30">
    <cfRule type="duplicateValues" dxfId="0" priority="7605"/>
  </conditionalFormatting>
  <conditionalFormatting sqref="DNE30">
    <cfRule type="duplicateValues" dxfId="0" priority="7604"/>
  </conditionalFormatting>
  <conditionalFormatting sqref="DXA30">
    <cfRule type="duplicateValues" dxfId="0" priority="7603"/>
  </conditionalFormatting>
  <conditionalFormatting sqref="EGW30">
    <cfRule type="duplicateValues" dxfId="0" priority="7602"/>
  </conditionalFormatting>
  <conditionalFormatting sqref="EQS30">
    <cfRule type="duplicateValues" dxfId="0" priority="7601"/>
  </conditionalFormatting>
  <conditionalFormatting sqref="FAO30">
    <cfRule type="duplicateValues" dxfId="0" priority="7600"/>
  </conditionalFormatting>
  <conditionalFormatting sqref="FKK30">
    <cfRule type="duplicateValues" dxfId="0" priority="7599"/>
  </conditionalFormatting>
  <conditionalFormatting sqref="FUG30">
    <cfRule type="duplicateValues" dxfId="0" priority="7598"/>
  </conditionalFormatting>
  <conditionalFormatting sqref="GEC30">
    <cfRule type="duplicateValues" dxfId="0" priority="7597"/>
  </conditionalFormatting>
  <conditionalFormatting sqref="GNY30">
    <cfRule type="duplicateValues" dxfId="0" priority="7596"/>
  </conditionalFormatting>
  <conditionalFormatting sqref="GXU30">
    <cfRule type="duplicateValues" dxfId="0" priority="7595"/>
  </conditionalFormatting>
  <conditionalFormatting sqref="HHQ30">
    <cfRule type="duplicateValues" dxfId="0" priority="7594"/>
  </conditionalFormatting>
  <conditionalFormatting sqref="HRM30">
    <cfRule type="duplicateValues" dxfId="0" priority="7593"/>
  </conditionalFormatting>
  <conditionalFormatting sqref="IBI30">
    <cfRule type="duplicateValues" dxfId="0" priority="7592"/>
  </conditionalFormatting>
  <conditionalFormatting sqref="ILE30">
    <cfRule type="duplicateValues" dxfId="0" priority="7591"/>
  </conditionalFormatting>
  <conditionalFormatting sqref="IVA30">
    <cfRule type="duplicateValues" dxfId="0" priority="7590"/>
  </conditionalFormatting>
  <conditionalFormatting sqref="JEW30">
    <cfRule type="duplicateValues" dxfId="0" priority="7589"/>
  </conditionalFormatting>
  <conditionalFormatting sqref="JOS30">
    <cfRule type="duplicateValues" dxfId="0" priority="7588"/>
  </conditionalFormatting>
  <conditionalFormatting sqref="JYO30">
    <cfRule type="duplicateValues" dxfId="0" priority="7587"/>
  </conditionalFormatting>
  <conditionalFormatting sqref="KIK30">
    <cfRule type="duplicateValues" dxfId="0" priority="7586"/>
  </conditionalFormatting>
  <conditionalFormatting sqref="KSG30">
    <cfRule type="duplicateValues" dxfId="0" priority="7585"/>
  </conditionalFormatting>
  <conditionalFormatting sqref="LCC30">
    <cfRule type="duplicateValues" dxfId="0" priority="7584"/>
  </conditionalFormatting>
  <conditionalFormatting sqref="LLY30">
    <cfRule type="duplicateValues" dxfId="0" priority="7583"/>
  </conditionalFormatting>
  <conditionalFormatting sqref="LVU30">
    <cfRule type="duplicateValues" dxfId="0" priority="7582"/>
  </conditionalFormatting>
  <conditionalFormatting sqref="MFQ30">
    <cfRule type="duplicateValues" dxfId="0" priority="7581"/>
  </conditionalFormatting>
  <conditionalFormatting sqref="MPM30">
    <cfRule type="duplicateValues" dxfId="0" priority="7580"/>
  </conditionalFormatting>
  <conditionalFormatting sqref="MZI30">
    <cfRule type="duplicateValues" dxfId="0" priority="7579"/>
  </conditionalFormatting>
  <conditionalFormatting sqref="NJE30">
    <cfRule type="duplicateValues" dxfId="0" priority="7578"/>
  </conditionalFormatting>
  <conditionalFormatting sqref="NTA30">
    <cfRule type="duplicateValues" dxfId="0" priority="7577"/>
  </conditionalFormatting>
  <conditionalFormatting sqref="OCW30">
    <cfRule type="duplicateValues" dxfId="0" priority="7576"/>
  </conditionalFormatting>
  <conditionalFormatting sqref="OMS30">
    <cfRule type="duplicateValues" dxfId="0" priority="7575"/>
  </conditionalFormatting>
  <conditionalFormatting sqref="OWO30">
    <cfRule type="duplicateValues" dxfId="0" priority="7574"/>
  </conditionalFormatting>
  <conditionalFormatting sqref="PGK30">
    <cfRule type="duplicateValues" dxfId="0" priority="7573"/>
  </conditionalFormatting>
  <conditionalFormatting sqref="PQG30">
    <cfRule type="duplicateValues" dxfId="0" priority="7572"/>
  </conditionalFormatting>
  <conditionalFormatting sqref="QAC30">
    <cfRule type="duplicateValues" dxfId="0" priority="7571"/>
  </conditionalFormatting>
  <conditionalFormatting sqref="QJY30">
    <cfRule type="duplicateValues" dxfId="0" priority="7570"/>
  </conditionalFormatting>
  <conditionalFormatting sqref="QTU30">
    <cfRule type="duplicateValues" dxfId="0" priority="7569"/>
  </conditionalFormatting>
  <conditionalFormatting sqref="RDQ30">
    <cfRule type="duplicateValues" dxfId="0" priority="7568"/>
  </conditionalFormatting>
  <conditionalFormatting sqref="RNM30">
    <cfRule type="duplicateValues" dxfId="0" priority="7567"/>
  </conditionalFormatting>
  <conditionalFormatting sqref="RXI30">
    <cfRule type="duplicateValues" dxfId="0" priority="7566"/>
  </conditionalFormatting>
  <conditionalFormatting sqref="SHE30">
    <cfRule type="duplicateValues" dxfId="0" priority="7565"/>
  </conditionalFormatting>
  <conditionalFormatting sqref="SRA30">
    <cfRule type="duplicateValues" dxfId="0" priority="7564"/>
  </conditionalFormatting>
  <conditionalFormatting sqref="TAW30">
    <cfRule type="duplicateValues" dxfId="0" priority="7563"/>
  </conditionalFormatting>
  <conditionalFormatting sqref="TKS30">
    <cfRule type="duplicateValues" dxfId="0" priority="7562"/>
  </conditionalFormatting>
  <conditionalFormatting sqref="TUO30">
    <cfRule type="duplicateValues" dxfId="0" priority="7561"/>
  </conditionalFormatting>
  <conditionalFormatting sqref="UEK30">
    <cfRule type="duplicateValues" dxfId="0" priority="7560"/>
  </conditionalFormatting>
  <conditionalFormatting sqref="UOG30">
    <cfRule type="duplicateValues" dxfId="0" priority="7559"/>
  </conditionalFormatting>
  <conditionalFormatting sqref="UYC30">
    <cfRule type="duplicateValues" dxfId="0" priority="7558"/>
  </conditionalFormatting>
  <conditionalFormatting sqref="VHY30">
    <cfRule type="duplicateValues" dxfId="0" priority="7557"/>
  </conditionalFormatting>
  <conditionalFormatting sqref="VRU30">
    <cfRule type="duplicateValues" dxfId="0" priority="7556"/>
  </conditionalFormatting>
  <conditionalFormatting sqref="WBQ30">
    <cfRule type="duplicateValues" dxfId="0" priority="7555"/>
  </conditionalFormatting>
  <conditionalFormatting sqref="WLM30">
    <cfRule type="duplicateValues" dxfId="0" priority="7554"/>
  </conditionalFormatting>
  <conditionalFormatting sqref="WVI30">
    <cfRule type="duplicateValues" dxfId="0" priority="7553"/>
  </conditionalFormatting>
  <conditionalFormatting sqref="B31">
    <cfRule type="duplicateValues" dxfId="0" priority="6592"/>
  </conditionalFormatting>
  <conditionalFormatting sqref="IW31">
    <cfRule type="duplicateValues" dxfId="0" priority="6591"/>
  </conditionalFormatting>
  <conditionalFormatting sqref="SS31">
    <cfRule type="duplicateValues" dxfId="0" priority="6590"/>
  </conditionalFormatting>
  <conditionalFormatting sqref="ACO31">
    <cfRule type="duplicateValues" dxfId="0" priority="6589"/>
  </conditionalFormatting>
  <conditionalFormatting sqref="AMK31">
    <cfRule type="duplicateValues" dxfId="0" priority="6588"/>
  </conditionalFormatting>
  <conditionalFormatting sqref="AWG31">
    <cfRule type="duplicateValues" dxfId="0" priority="6587"/>
  </conditionalFormatting>
  <conditionalFormatting sqref="BGC31">
    <cfRule type="duplicateValues" dxfId="0" priority="6586"/>
  </conditionalFormatting>
  <conditionalFormatting sqref="BPY31">
    <cfRule type="duplicateValues" dxfId="0" priority="6585"/>
  </conditionalFormatting>
  <conditionalFormatting sqref="BZU31">
    <cfRule type="duplicateValues" dxfId="0" priority="6584"/>
  </conditionalFormatting>
  <conditionalFormatting sqref="CJQ31">
    <cfRule type="duplicateValues" dxfId="0" priority="6583"/>
  </conditionalFormatting>
  <conditionalFormatting sqref="CTM31">
    <cfRule type="duplicateValues" dxfId="0" priority="6582"/>
  </conditionalFormatting>
  <conditionalFormatting sqref="DDI31">
    <cfRule type="duplicateValues" dxfId="0" priority="6581"/>
  </conditionalFormatting>
  <conditionalFormatting sqref="DNE31">
    <cfRule type="duplicateValues" dxfId="0" priority="6580"/>
  </conditionalFormatting>
  <conditionalFormatting sqref="DXA31">
    <cfRule type="duplicateValues" dxfId="0" priority="6579"/>
  </conditionalFormatting>
  <conditionalFormatting sqref="EGW31">
    <cfRule type="duplicateValues" dxfId="0" priority="6578"/>
  </conditionalFormatting>
  <conditionalFormatting sqref="EQS31">
    <cfRule type="duplicateValues" dxfId="0" priority="6577"/>
  </conditionalFormatting>
  <conditionalFormatting sqref="FAO31">
    <cfRule type="duplicateValues" dxfId="0" priority="6576"/>
  </conditionalFormatting>
  <conditionalFormatting sqref="FKK31">
    <cfRule type="duplicateValues" dxfId="0" priority="6575"/>
  </conditionalFormatting>
  <conditionalFormatting sqref="FUG31">
    <cfRule type="duplicateValues" dxfId="0" priority="6574"/>
  </conditionalFormatting>
  <conditionalFormatting sqref="GEC31">
    <cfRule type="duplicateValues" dxfId="0" priority="6573"/>
  </conditionalFormatting>
  <conditionalFormatting sqref="GNY31">
    <cfRule type="duplicateValues" dxfId="0" priority="6572"/>
  </conditionalFormatting>
  <conditionalFormatting sqref="GXU31">
    <cfRule type="duplicateValues" dxfId="0" priority="6571"/>
  </conditionalFormatting>
  <conditionalFormatting sqref="HHQ31">
    <cfRule type="duplicateValues" dxfId="0" priority="6570"/>
  </conditionalFormatting>
  <conditionalFormatting sqref="HRM31">
    <cfRule type="duplicateValues" dxfId="0" priority="6569"/>
  </conditionalFormatting>
  <conditionalFormatting sqref="IBI31">
    <cfRule type="duplicateValues" dxfId="0" priority="6568"/>
  </conditionalFormatting>
  <conditionalFormatting sqref="ILE31">
    <cfRule type="duplicateValues" dxfId="0" priority="6567"/>
  </conditionalFormatting>
  <conditionalFormatting sqref="IVA31">
    <cfRule type="duplicateValues" dxfId="0" priority="6566"/>
  </conditionalFormatting>
  <conditionalFormatting sqref="JEW31">
    <cfRule type="duplicateValues" dxfId="0" priority="6565"/>
  </conditionalFormatting>
  <conditionalFormatting sqref="JOS31">
    <cfRule type="duplicateValues" dxfId="0" priority="6564"/>
  </conditionalFormatting>
  <conditionalFormatting sqref="JYO31">
    <cfRule type="duplicateValues" dxfId="0" priority="6563"/>
  </conditionalFormatting>
  <conditionalFormatting sqref="KIK31">
    <cfRule type="duplicateValues" dxfId="0" priority="6562"/>
  </conditionalFormatting>
  <conditionalFormatting sqref="KSG31">
    <cfRule type="duplicateValues" dxfId="0" priority="6561"/>
  </conditionalFormatting>
  <conditionalFormatting sqref="LCC31">
    <cfRule type="duplicateValues" dxfId="0" priority="6560"/>
  </conditionalFormatting>
  <conditionalFormatting sqref="LLY31">
    <cfRule type="duplicateValues" dxfId="0" priority="6559"/>
  </conditionalFormatting>
  <conditionalFormatting sqref="LVU31">
    <cfRule type="duplicateValues" dxfId="0" priority="6558"/>
  </conditionalFormatting>
  <conditionalFormatting sqref="MFQ31">
    <cfRule type="duplicateValues" dxfId="0" priority="6557"/>
  </conditionalFormatting>
  <conditionalFormatting sqref="MPM31">
    <cfRule type="duplicateValues" dxfId="0" priority="6556"/>
  </conditionalFormatting>
  <conditionalFormatting sqref="MZI31">
    <cfRule type="duplicateValues" dxfId="0" priority="6555"/>
  </conditionalFormatting>
  <conditionalFormatting sqref="NJE31">
    <cfRule type="duplicateValues" dxfId="0" priority="6554"/>
  </conditionalFormatting>
  <conditionalFormatting sqref="NTA31">
    <cfRule type="duplicateValues" dxfId="0" priority="6553"/>
  </conditionalFormatting>
  <conditionalFormatting sqref="OCW31">
    <cfRule type="duplicateValues" dxfId="0" priority="6552"/>
  </conditionalFormatting>
  <conditionalFormatting sqref="OMS31">
    <cfRule type="duplicateValues" dxfId="0" priority="6551"/>
  </conditionalFormatting>
  <conditionalFormatting sqref="OWO31">
    <cfRule type="duplicateValues" dxfId="0" priority="6550"/>
  </conditionalFormatting>
  <conditionalFormatting sqref="PGK31">
    <cfRule type="duplicateValues" dxfId="0" priority="6549"/>
  </conditionalFormatting>
  <conditionalFormatting sqref="PQG31">
    <cfRule type="duplicateValues" dxfId="0" priority="6548"/>
  </conditionalFormatting>
  <conditionalFormatting sqref="QAC31">
    <cfRule type="duplicateValues" dxfId="0" priority="6547"/>
  </conditionalFormatting>
  <conditionalFormatting sqref="QJY31">
    <cfRule type="duplicateValues" dxfId="0" priority="6546"/>
  </conditionalFormatting>
  <conditionalFormatting sqref="QTU31">
    <cfRule type="duplicateValues" dxfId="0" priority="6545"/>
  </conditionalFormatting>
  <conditionalFormatting sqref="RDQ31">
    <cfRule type="duplicateValues" dxfId="0" priority="6544"/>
  </conditionalFormatting>
  <conditionalFormatting sqref="RNM31">
    <cfRule type="duplicateValues" dxfId="0" priority="6543"/>
  </conditionalFormatting>
  <conditionalFormatting sqref="RXI31">
    <cfRule type="duplicateValues" dxfId="0" priority="6542"/>
  </conditionalFormatting>
  <conditionalFormatting sqref="SHE31">
    <cfRule type="duplicateValues" dxfId="0" priority="6541"/>
  </conditionalFormatting>
  <conditionalFormatting sqref="SRA31">
    <cfRule type="duplicateValues" dxfId="0" priority="6540"/>
  </conditionalFormatting>
  <conditionalFormatting sqref="TAW31">
    <cfRule type="duplicateValues" dxfId="0" priority="6539"/>
  </conditionalFormatting>
  <conditionalFormatting sqref="TKS31">
    <cfRule type="duplicateValues" dxfId="0" priority="6538"/>
  </conditionalFormatting>
  <conditionalFormatting sqref="TUO31">
    <cfRule type="duplicateValues" dxfId="0" priority="6537"/>
  </conditionalFormatting>
  <conditionalFormatting sqref="UEK31">
    <cfRule type="duplicateValues" dxfId="0" priority="6536"/>
  </conditionalFormatting>
  <conditionalFormatting sqref="UOG31">
    <cfRule type="duplicateValues" dxfId="0" priority="6535"/>
  </conditionalFormatting>
  <conditionalFormatting sqref="UYC31">
    <cfRule type="duplicateValues" dxfId="0" priority="6534"/>
  </conditionalFormatting>
  <conditionalFormatting sqref="VHY31">
    <cfRule type="duplicateValues" dxfId="0" priority="6533"/>
  </conditionalFormatting>
  <conditionalFormatting sqref="VRU31">
    <cfRule type="duplicateValues" dxfId="0" priority="6532"/>
  </conditionalFormatting>
  <conditionalFormatting sqref="WBQ31">
    <cfRule type="duplicateValues" dxfId="0" priority="6531"/>
  </conditionalFormatting>
  <conditionalFormatting sqref="WLM31">
    <cfRule type="duplicateValues" dxfId="0" priority="6530"/>
  </conditionalFormatting>
  <conditionalFormatting sqref="WVI31">
    <cfRule type="duplicateValues" dxfId="0" priority="6529"/>
  </conditionalFormatting>
  <conditionalFormatting sqref="B32">
    <cfRule type="duplicateValues" dxfId="0" priority="5568"/>
  </conditionalFormatting>
  <conditionalFormatting sqref="IW32">
    <cfRule type="duplicateValues" dxfId="0" priority="5567"/>
  </conditionalFormatting>
  <conditionalFormatting sqref="SS32">
    <cfRule type="duplicateValues" dxfId="0" priority="5566"/>
  </conditionalFormatting>
  <conditionalFormatting sqref="ACO32">
    <cfRule type="duplicateValues" dxfId="0" priority="5565"/>
  </conditionalFormatting>
  <conditionalFormatting sqref="AMK32">
    <cfRule type="duplicateValues" dxfId="0" priority="5564"/>
  </conditionalFormatting>
  <conditionalFormatting sqref="AWG32">
    <cfRule type="duplicateValues" dxfId="0" priority="5563"/>
  </conditionalFormatting>
  <conditionalFormatting sqref="BGC32">
    <cfRule type="duplicateValues" dxfId="0" priority="5562"/>
  </conditionalFormatting>
  <conditionalFormatting sqref="BPY32">
    <cfRule type="duplicateValues" dxfId="0" priority="5561"/>
  </conditionalFormatting>
  <conditionalFormatting sqref="BZU32">
    <cfRule type="duplicateValues" dxfId="0" priority="5560"/>
  </conditionalFormatting>
  <conditionalFormatting sqref="CJQ32">
    <cfRule type="duplicateValues" dxfId="0" priority="5559"/>
  </conditionalFormatting>
  <conditionalFormatting sqref="CTM32">
    <cfRule type="duplicateValues" dxfId="0" priority="5558"/>
  </conditionalFormatting>
  <conditionalFormatting sqref="DDI32">
    <cfRule type="duplicateValues" dxfId="0" priority="5557"/>
  </conditionalFormatting>
  <conditionalFormatting sqref="DNE32">
    <cfRule type="duplicateValues" dxfId="0" priority="5556"/>
  </conditionalFormatting>
  <conditionalFormatting sqref="DXA32">
    <cfRule type="duplicateValues" dxfId="0" priority="5555"/>
  </conditionalFormatting>
  <conditionalFormatting sqref="EGW32">
    <cfRule type="duplicateValues" dxfId="0" priority="5554"/>
  </conditionalFormatting>
  <conditionalFormatting sqref="EQS32">
    <cfRule type="duplicateValues" dxfId="0" priority="5553"/>
  </conditionalFormatting>
  <conditionalFormatting sqref="FAO32">
    <cfRule type="duplicateValues" dxfId="0" priority="5552"/>
  </conditionalFormatting>
  <conditionalFormatting sqref="FKK32">
    <cfRule type="duplicateValues" dxfId="0" priority="5551"/>
  </conditionalFormatting>
  <conditionalFormatting sqref="FUG32">
    <cfRule type="duplicateValues" dxfId="0" priority="5550"/>
  </conditionalFormatting>
  <conditionalFormatting sqref="GEC32">
    <cfRule type="duplicateValues" dxfId="0" priority="5549"/>
  </conditionalFormatting>
  <conditionalFormatting sqref="GNY32">
    <cfRule type="duplicateValues" dxfId="0" priority="5548"/>
  </conditionalFormatting>
  <conditionalFormatting sqref="GXU32">
    <cfRule type="duplicateValues" dxfId="0" priority="5547"/>
  </conditionalFormatting>
  <conditionalFormatting sqref="HHQ32">
    <cfRule type="duplicateValues" dxfId="0" priority="5546"/>
  </conditionalFormatting>
  <conditionalFormatting sqref="HRM32">
    <cfRule type="duplicateValues" dxfId="0" priority="5545"/>
  </conditionalFormatting>
  <conditionalFormatting sqref="IBI32">
    <cfRule type="duplicateValues" dxfId="0" priority="5544"/>
  </conditionalFormatting>
  <conditionalFormatting sqref="ILE32">
    <cfRule type="duplicateValues" dxfId="0" priority="5543"/>
  </conditionalFormatting>
  <conditionalFormatting sqref="IVA32">
    <cfRule type="duplicateValues" dxfId="0" priority="5542"/>
  </conditionalFormatting>
  <conditionalFormatting sqref="JEW32">
    <cfRule type="duplicateValues" dxfId="0" priority="5541"/>
  </conditionalFormatting>
  <conditionalFormatting sqref="JOS32">
    <cfRule type="duplicateValues" dxfId="0" priority="5540"/>
  </conditionalFormatting>
  <conditionalFormatting sqref="JYO32">
    <cfRule type="duplicateValues" dxfId="0" priority="5539"/>
  </conditionalFormatting>
  <conditionalFormatting sqref="KIK32">
    <cfRule type="duplicateValues" dxfId="0" priority="5538"/>
  </conditionalFormatting>
  <conditionalFormatting sqref="KSG32">
    <cfRule type="duplicateValues" dxfId="0" priority="5537"/>
  </conditionalFormatting>
  <conditionalFormatting sqref="LCC32">
    <cfRule type="duplicateValues" dxfId="0" priority="5536"/>
  </conditionalFormatting>
  <conditionalFormatting sqref="LLY32">
    <cfRule type="duplicateValues" dxfId="0" priority="5535"/>
  </conditionalFormatting>
  <conditionalFormatting sqref="LVU32">
    <cfRule type="duplicateValues" dxfId="0" priority="5534"/>
  </conditionalFormatting>
  <conditionalFormatting sqref="MFQ32">
    <cfRule type="duplicateValues" dxfId="0" priority="5533"/>
  </conditionalFormatting>
  <conditionalFormatting sqref="MPM32">
    <cfRule type="duplicateValues" dxfId="0" priority="5532"/>
  </conditionalFormatting>
  <conditionalFormatting sqref="MZI32">
    <cfRule type="duplicateValues" dxfId="0" priority="5531"/>
  </conditionalFormatting>
  <conditionalFormatting sqref="NJE32">
    <cfRule type="duplicateValues" dxfId="0" priority="5530"/>
  </conditionalFormatting>
  <conditionalFormatting sqref="NTA32">
    <cfRule type="duplicateValues" dxfId="0" priority="5529"/>
  </conditionalFormatting>
  <conditionalFormatting sqref="OCW32">
    <cfRule type="duplicateValues" dxfId="0" priority="5528"/>
  </conditionalFormatting>
  <conditionalFormatting sqref="OMS32">
    <cfRule type="duplicateValues" dxfId="0" priority="5527"/>
  </conditionalFormatting>
  <conditionalFormatting sqref="OWO32">
    <cfRule type="duplicateValues" dxfId="0" priority="5526"/>
  </conditionalFormatting>
  <conditionalFormatting sqref="PGK32">
    <cfRule type="duplicateValues" dxfId="0" priority="5525"/>
  </conditionalFormatting>
  <conditionalFormatting sqref="PQG32">
    <cfRule type="duplicateValues" dxfId="0" priority="5524"/>
  </conditionalFormatting>
  <conditionalFormatting sqref="QAC32">
    <cfRule type="duplicateValues" dxfId="0" priority="5523"/>
  </conditionalFormatting>
  <conditionalFormatting sqref="QJY32">
    <cfRule type="duplicateValues" dxfId="0" priority="5522"/>
  </conditionalFormatting>
  <conditionalFormatting sqref="QTU32">
    <cfRule type="duplicateValues" dxfId="0" priority="5521"/>
  </conditionalFormatting>
  <conditionalFormatting sqref="RDQ32">
    <cfRule type="duplicateValues" dxfId="0" priority="5520"/>
  </conditionalFormatting>
  <conditionalFormatting sqref="RNM32">
    <cfRule type="duplicateValues" dxfId="0" priority="5519"/>
  </conditionalFormatting>
  <conditionalFormatting sqref="RXI32">
    <cfRule type="duplicateValues" dxfId="0" priority="5518"/>
  </conditionalFormatting>
  <conditionalFormatting sqref="SHE32">
    <cfRule type="duplicateValues" dxfId="0" priority="5517"/>
  </conditionalFormatting>
  <conditionalFormatting sqref="SRA32">
    <cfRule type="duplicateValues" dxfId="0" priority="5516"/>
  </conditionalFormatting>
  <conditionalFormatting sqref="TAW32">
    <cfRule type="duplicateValues" dxfId="0" priority="5515"/>
  </conditionalFormatting>
  <conditionalFormatting sqref="TKS32">
    <cfRule type="duplicateValues" dxfId="0" priority="5514"/>
  </conditionalFormatting>
  <conditionalFormatting sqref="TUO32">
    <cfRule type="duplicateValues" dxfId="0" priority="5513"/>
  </conditionalFormatting>
  <conditionalFormatting sqref="UEK32">
    <cfRule type="duplicateValues" dxfId="0" priority="5512"/>
  </conditionalFormatting>
  <conditionalFormatting sqref="UOG32">
    <cfRule type="duplicateValues" dxfId="0" priority="5511"/>
  </conditionalFormatting>
  <conditionalFormatting sqref="UYC32">
    <cfRule type="duplicateValues" dxfId="0" priority="5510"/>
  </conditionalFormatting>
  <conditionalFormatting sqref="VHY32">
    <cfRule type="duplicateValues" dxfId="0" priority="5509"/>
  </conditionalFormatting>
  <conditionalFormatting sqref="VRU32">
    <cfRule type="duplicateValues" dxfId="0" priority="5508"/>
  </conditionalFormatting>
  <conditionalFormatting sqref="WBQ32">
    <cfRule type="duplicateValues" dxfId="0" priority="5507"/>
  </conditionalFormatting>
  <conditionalFormatting sqref="WLM32">
    <cfRule type="duplicateValues" dxfId="0" priority="5506"/>
  </conditionalFormatting>
  <conditionalFormatting sqref="WVI32">
    <cfRule type="duplicateValues" dxfId="0" priority="5505"/>
  </conditionalFormatting>
  <conditionalFormatting sqref="B33">
    <cfRule type="duplicateValues" dxfId="0" priority="4544"/>
  </conditionalFormatting>
  <conditionalFormatting sqref="IW33">
    <cfRule type="duplicateValues" dxfId="0" priority="4543"/>
  </conditionalFormatting>
  <conditionalFormatting sqref="SS33">
    <cfRule type="duplicateValues" dxfId="0" priority="4542"/>
  </conditionalFormatting>
  <conditionalFormatting sqref="ACO33">
    <cfRule type="duplicateValues" dxfId="0" priority="4541"/>
  </conditionalFormatting>
  <conditionalFormatting sqref="AMK33">
    <cfRule type="duplicateValues" dxfId="0" priority="4540"/>
  </conditionalFormatting>
  <conditionalFormatting sqref="AWG33">
    <cfRule type="duplicateValues" dxfId="0" priority="4539"/>
  </conditionalFormatting>
  <conditionalFormatting sqref="BGC33">
    <cfRule type="duplicateValues" dxfId="0" priority="4538"/>
  </conditionalFormatting>
  <conditionalFormatting sqref="BPY33">
    <cfRule type="duplicateValues" dxfId="0" priority="4537"/>
  </conditionalFormatting>
  <conditionalFormatting sqref="BZU33">
    <cfRule type="duplicateValues" dxfId="0" priority="4536"/>
  </conditionalFormatting>
  <conditionalFormatting sqref="CJQ33">
    <cfRule type="duplicateValues" dxfId="0" priority="4535"/>
  </conditionalFormatting>
  <conditionalFormatting sqref="CTM33">
    <cfRule type="duplicateValues" dxfId="0" priority="4534"/>
  </conditionalFormatting>
  <conditionalFormatting sqref="DDI33">
    <cfRule type="duplicateValues" dxfId="0" priority="4533"/>
  </conditionalFormatting>
  <conditionalFormatting sqref="DNE33">
    <cfRule type="duplicateValues" dxfId="0" priority="4532"/>
  </conditionalFormatting>
  <conditionalFormatting sqref="DXA33">
    <cfRule type="duplicateValues" dxfId="0" priority="4531"/>
  </conditionalFormatting>
  <conditionalFormatting sqref="EGW33">
    <cfRule type="duplicateValues" dxfId="0" priority="4530"/>
  </conditionalFormatting>
  <conditionalFormatting sqref="EQS33">
    <cfRule type="duplicateValues" dxfId="0" priority="4529"/>
  </conditionalFormatting>
  <conditionalFormatting sqref="FAO33">
    <cfRule type="duplicateValues" dxfId="0" priority="4528"/>
  </conditionalFormatting>
  <conditionalFormatting sqref="FKK33">
    <cfRule type="duplicateValues" dxfId="0" priority="4527"/>
  </conditionalFormatting>
  <conditionalFormatting sqref="FUG33">
    <cfRule type="duplicateValues" dxfId="0" priority="4526"/>
  </conditionalFormatting>
  <conditionalFormatting sqref="GEC33">
    <cfRule type="duplicateValues" dxfId="0" priority="4525"/>
  </conditionalFormatting>
  <conditionalFormatting sqref="GNY33">
    <cfRule type="duplicateValues" dxfId="0" priority="4524"/>
  </conditionalFormatting>
  <conditionalFormatting sqref="GXU33">
    <cfRule type="duplicateValues" dxfId="0" priority="4523"/>
  </conditionalFormatting>
  <conditionalFormatting sqref="HHQ33">
    <cfRule type="duplicateValues" dxfId="0" priority="4522"/>
  </conditionalFormatting>
  <conditionalFormatting sqref="HRM33">
    <cfRule type="duplicateValues" dxfId="0" priority="4521"/>
  </conditionalFormatting>
  <conditionalFormatting sqref="IBI33">
    <cfRule type="duplicateValues" dxfId="0" priority="4520"/>
  </conditionalFormatting>
  <conditionalFormatting sqref="ILE33">
    <cfRule type="duplicateValues" dxfId="0" priority="4519"/>
  </conditionalFormatting>
  <conditionalFormatting sqref="IVA33">
    <cfRule type="duplicateValues" dxfId="0" priority="4518"/>
  </conditionalFormatting>
  <conditionalFormatting sqref="JEW33">
    <cfRule type="duplicateValues" dxfId="0" priority="4517"/>
  </conditionalFormatting>
  <conditionalFormatting sqref="JOS33">
    <cfRule type="duplicateValues" dxfId="0" priority="4516"/>
  </conditionalFormatting>
  <conditionalFormatting sqref="JYO33">
    <cfRule type="duplicateValues" dxfId="0" priority="4515"/>
  </conditionalFormatting>
  <conditionalFormatting sqref="KIK33">
    <cfRule type="duplicateValues" dxfId="0" priority="4514"/>
  </conditionalFormatting>
  <conditionalFormatting sqref="KSG33">
    <cfRule type="duplicateValues" dxfId="0" priority="4513"/>
  </conditionalFormatting>
  <conditionalFormatting sqref="LCC33">
    <cfRule type="duplicateValues" dxfId="0" priority="4512"/>
  </conditionalFormatting>
  <conditionalFormatting sqref="LLY33">
    <cfRule type="duplicateValues" dxfId="0" priority="4511"/>
  </conditionalFormatting>
  <conditionalFormatting sqref="LVU33">
    <cfRule type="duplicateValues" dxfId="0" priority="4510"/>
  </conditionalFormatting>
  <conditionalFormatting sqref="MFQ33">
    <cfRule type="duplicateValues" dxfId="0" priority="4509"/>
  </conditionalFormatting>
  <conditionalFormatting sqref="MPM33">
    <cfRule type="duplicateValues" dxfId="0" priority="4508"/>
  </conditionalFormatting>
  <conditionalFormatting sqref="MZI33">
    <cfRule type="duplicateValues" dxfId="0" priority="4507"/>
  </conditionalFormatting>
  <conditionalFormatting sqref="NJE33">
    <cfRule type="duplicateValues" dxfId="0" priority="4506"/>
  </conditionalFormatting>
  <conditionalFormatting sqref="NTA33">
    <cfRule type="duplicateValues" dxfId="0" priority="4505"/>
  </conditionalFormatting>
  <conditionalFormatting sqref="OCW33">
    <cfRule type="duplicateValues" dxfId="0" priority="4504"/>
  </conditionalFormatting>
  <conditionalFormatting sqref="OMS33">
    <cfRule type="duplicateValues" dxfId="0" priority="4503"/>
  </conditionalFormatting>
  <conditionalFormatting sqref="OWO33">
    <cfRule type="duplicateValues" dxfId="0" priority="4502"/>
  </conditionalFormatting>
  <conditionalFormatting sqref="PGK33">
    <cfRule type="duplicateValues" dxfId="0" priority="4501"/>
  </conditionalFormatting>
  <conditionalFormatting sqref="PQG33">
    <cfRule type="duplicateValues" dxfId="0" priority="4500"/>
  </conditionalFormatting>
  <conditionalFormatting sqref="QAC33">
    <cfRule type="duplicateValues" dxfId="0" priority="4499"/>
  </conditionalFormatting>
  <conditionalFormatting sqref="QJY33">
    <cfRule type="duplicateValues" dxfId="0" priority="4498"/>
  </conditionalFormatting>
  <conditionalFormatting sqref="QTU33">
    <cfRule type="duplicateValues" dxfId="0" priority="4497"/>
  </conditionalFormatting>
  <conditionalFormatting sqref="RDQ33">
    <cfRule type="duplicateValues" dxfId="0" priority="4496"/>
  </conditionalFormatting>
  <conditionalFormatting sqref="RNM33">
    <cfRule type="duplicateValues" dxfId="0" priority="4495"/>
  </conditionalFormatting>
  <conditionalFormatting sqref="RXI33">
    <cfRule type="duplicateValues" dxfId="0" priority="4494"/>
  </conditionalFormatting>
  <conditionalFormatting sqref="SHE33">
    <cfRule type="duplicateValues" dxfId="0" priority="4493"/>
  </conditionalFormatting>
  <conditionalFormatting sqref="SRA33">
    <cfRule type="duplicateValues" dxfId="0" priority="4492"/>
  </conditionalFormatting>
  <conditionalFormatting sqref="TAW33">
    <cfRule type="duplicateValues" dxfId="0" priority="4491"/>
  </conditionalFormatting>
  <conditionalFormatting sqref="TKS33">
    <cfRule type="duplicateValues" dxfId="0" priority="4490"/>
  </conditionalFormatting>
  <conditionalFormatting sqref="TUO33">
    <cfRule type="duplicateValues" dxfId="0" priority="4489"/>
  </conditionalFormatting>
  <conditionalFormatting sqref="UEK33">
    <cfRule type="duplicateValues" dxfId="0" priority="4488"/>
  </conditionalFormatting>
  <conditionalFormatting sqref="UOG33">
    <cfRule type="duplicateValues" dxfId="0" priority="4487"/>
  </conditionalFormatting>
  <conditionalFormatting sqref="UYC33">
    <cfRule type="duplicateValues" dxfId="0" priority="4486"/>
  </conditionalFormatting>
  <conditionalFormatting sqref="VHY33">
    <cfRule type="duplicateValues" dxfId="0" priority="4485"/>
  </conditionalFormatting>
  <conditionalFormatting sqref="VRU33">
    <cfRule type="duplicateValues" dxfId="0" priority="4484"/>
  </conditionalFormatting>
  <conditionalFormatting sqref="WBQ33">
    <cfRule type="duplicateValues" dxfId="0" priority="4483"/>
  </conditionalFormatting>
  <conditionalFormatting sqref="WLM33">
    <cfRule type="duplicateValues" dxfId="0" priority="4482"/>
  </conditionalFormatting>
  <conditionalFormatting sqref="WVI33">
    <cfRule type="duplicateValues" dxfId="0" priority="4481"/>
  </conditionalFormatting>
  <conditionalFormatting sqref="B34">
    <cfRule type="duplicateValues" dxfId="0" priority="3520"/>
  </conditionalFormatting>
  <conditionalFormatting sqref="IW34">
    <cfRule type="duplicateValues" dxfId="0" priority="3519"/>
  </conditionalFormatting>
  <conditionalFormatting sqref="SS34">
    <cfRule type="duplicateValues" dxfId="0" priority="3518"/>
  </conditionalFormatting>
  <conditionalFormatting sqref="ACO34">
    <cfRule type="duplicateValues" dxfId="0" priority="3517"/>
  </conditionalFormatting>
  <conditionalFormatting sqref="AMK34">
    <cfRule type="duplicateValues" dxfId="0" priority="3516"/>
  </conditionalFormatting>
  <conditionalFormatting sqref="AWG34">
    <cfRule type="duplicateValues" dxfId="0" priority="3515"/>
  </conditionalFormatting>
  <conditionalFormatting sqref="BGC34">
    <cfRule type="duplicateValues" dxfId="0" priority="3514"/>
  </conditionalFormatting>
  <conditionalFormatting sqref="BPY34">
    <cfRule type="duplicateValues" dxfId="0" priority="3513"/>
  </conditionalFormatting>
  <conditionalFormatting sqref="BZU34">
    <cfRule type="duplicateValues" dxfId="0" priority="3512"/>
  </conditionalFormatting>
  <conditionalFormatting sqref="CJQ34">
    <cfRule type="duplicateValues" dxfId="0" priority="3511"/>
  </conditionalFormatting>
  <conditionalFormatting sqref="CTM34">
    <cfRule type="duplicateValues" dxfId="0" priority="3510"/>
  </conditionalFormatting>
  <conditionalFormatting sqref="DDI34">
    <cfRule type="duplicateValues" dxfId="0" priority="3509"/>
  </conditionalFormatting>
  <conditionalFormatting sqref="DNE34">
    <cfRule type="duplicateValues" dxfId="0" priority="3508"/>
  </conditionalFormatting>
  <conditionalFormatting sqref="DXA34">
    <cfRule type="duplicateValues" dxfId="0" priority="3507"/>
  </conditionalFormatting>
  <conditionalFormatting sqref="EGW34">
    <cfRule type="duplicateValues" dxfId="0" priority="3506"/>
  </conditionalFormatting>
  <conditionalFormatting sqref="EQS34">
    <cfRule type="duplicateValues" dxfId="0" priority="3505"/>
  </conditionalFormatting>
  <conditionalFormatting sqref="FAO34">
    <cfRule type="duplicateValues" dxfId="0" priority="3504"/>
  </conditionalFormatting>
  <conditionalFormatting sqref="FKK34">
    <cfRule type="duplicateValues" dxfId="0" priority="3503"/>
  </conditionalFormatting>
  <conditionalFormatting sqref="FUG34">
    <cfRule type="duplicateValues" dxfId="0" priority="3502"/>
  </conditionalFormatting>
  <conditionalFormatting sqref="GEC34">
    <cfRule type="duplicateValues" dxfId="0" priority="3501"/>
  </conditionalFormatting>
  <conditionalFormatting sqref="GNY34">
    <cfRule type="duplicateValues" dxfId="0" priority="3500"/>
  </conditionalFormatting>
  <conditionalFormatting sqref="GXU34">
    <cfRule type="duplicateValues" dxfId="0" priority="3499"/>
  </conditionalFormatting>
  <conditionalFormatting sqref="HHQ34">
    <cfRule type="duplicateValues" dxfId="0" priority="3498"/>
  </conditionalFormatting>
  <conditionalFormatting sqref="HRM34">
    <cfRule type="duplicateValues" dxfId="0" priority="3497"/>
  </conditionalFormatting>
  <conditionalFormatting sqref="IBI34">
    <cfRule type="duplicateValues" dxfId="0" priority="3496"/>
  </conditionalFormatting>
  <conditionalFormatting sqref="ILE34">
    <cfRule type="duplicateValues" dxfId="0" priority="3495"/>
  </conditionalFormatting>
  <conditionalFormatting sqref="IVA34">
    <cfRule type="duplicateValues" dxfId="0" priority="3494"/>
  </conditionalFormatting>
  <conditionalFormatting sqref="JEW34">
    <cfRule type="duplicateValues" dxfId="0" priority="3493"/>
  </conditionalFormatting>
  <conditionalFormatting sqref="JOS34">
    <cfRule type="duplicateValues" dxfId="0" priority="3492"/>
  </conditionalFormatting>
  <conditionalFormatting sqref="JYO34">
    <cfRule type="duplicateValues" dxfId="0" priority="3491"/>
  </conditionalFormatting>
  <conditionalFormatting sqref="KIK34">
    <cfRule type="duplicateValues" dxfId="0" priority="3490"/>
  </conditionalFormatting>
  <conditionalFormatting sqref="KSG34">
    <cfRule type="duplicateValues" dxfId="0" priority="3489"/>
  </conditionalFormatting>
  <conditionalFormatting sqref="LCC34">
    <cfRule type="duplicateValues" dxfId="0" priority="3488"/>
  </conditionalFormatting>
  <conditionalFormatting sqref="LLY34">
    <cfRule type="duplicateValues" dxfId="0" priority="3487"/>
  </conditionalFormatting>
  <conditionalFormatting sqref="LVU34">
    <cfRule type="duplicateValues" dxfId="0" priority="3486"/>
  </conditionalFormatting>
  <conditionalFormatting sqref="MFQ34">
    <cfRule type="duplicateValues" dxfId="0" priority="3485"/>
  </conditionalFormatting>
  <conditionalFormatting sqref="MPM34">
    <cfRule type="duplicateValues" dxfId="0" priority="3484"/>
  </conditionalFormatting>
  <conditionalFormatting sqref="MZI34">
    <cfRule type="duplicateValues" dxfId="0" priority="3483"/>
  </conditionalFormatting>
  <conditionalFormatting sqref="NJE34">
    <cfRule type="duplicateValues" dxfId="0" priority="3482"/>
  </conditionalFormatting>
  <conditionalFormatting sqref="NTA34">
    <cfRule type="duplicateValues" dxfId="0" priority="3481"/>
  </conditionalFormatting>
  <conditionalFormatting sqref="OCW34">
    <cfRule type="duplicateValues" dxfId="0" priority="3480"/>
  </conditionalFormatting>
  <conditionalFormatting sqref="OMS34">
    <cfRule type="duplicateValues" dxfId="0" priority="3479"/>
  </conditionalFormatting>
  <conditionalFormatting sqref="OWO34">
    <cfRule type="duplicateValues" dxfId="0" priority="3478"/>
  </conditionalFormatting>
  <conditionalFormatting sqref="PGK34">
    <cfRule type="duplicateValues" dxfId="0" priority="3477"/>
  </conditionalFormatting>
  <conditionalFormatting sqref="PQG34">
    <cfRule type="duplicateValues" dxfId="0" priority="3476"/>
  </conditionalFormatting>
  <conditionalFormatting sqref="QAC34">
    <cfRule type="duplicateValues" dxfId="0" priority="3475"/>
  </conditionalFormatting>
  <conditionalFormatting sqref="QJY34">
    <cfRule type="duplicateValues" dxfId="0" priority="3474"/>
  </conditionalFormatting>
  <conditionalFormatting sqref="QTU34">
    <cfRule type="duplicateValues" dxfId="0" priority="3473"/>
  </conditionalFormatting>
  <conditionalFormatting sqref="RDQ34">
    <cfRule type="duplicateValues" dxfId="0" priority="3472"/>
  </conditionalFormatting>
  <conditionalFormatting sqref="RNM34">
    <cfRule type="duplicateValues" dxfId="0" priority="3471"/>
  </conditionalFormatting>
  <conditionalFormatting sqref="RXI34">
    <cfRule type="duplicateValues" dxfId="0" priority="3470"/>
  </conditionalFormatting>
  <conditionalFormatting sqref="SHE34">
    <cfRule type="duplicateValues" dxfId="0" priority="3469"/>
  </conditionalFormatting>
  <conditionalFormatting sqref="SRA34">
    <cfRule type="duplicateValues" dxfId="0" priority="3468"/>
  </conditionalFormatting>
  <conditionalFormatting sqref="TAW34">
    <cfRule type="duplicateValues" dxfId="0" priority="3467"/>
  </conditionalFormatting>
  <conditionalFormatting sqref="TKS34">
    <cfRule type="duplicateValues" dxfId="0" priority="3466"/>
  </conditionalFormatting>
  <conditionalFormatting sqref="TUO34">
    <cfRule type="duplicateValues" dxfId="0" priority="3465"/>
  </conditionalFormatting>
  <conditionalFormatting sqref="UEK34">
    <cfRule type="duplicateValues" dxfId="0" priority="3464"/>
  </conditionalFormatting>
  <conditionalFormatting sqref="UOG34">
    <cfRule type="duplicateValues" dxfId="0" priority="3463"/>
  </conditionalFormatting>
  <conditionalFormatting sqref="UYC34">
    <cfRule type="duplicateValues" dxfId="0" priority="3462"/>
  </conditionalFormatting>
  <conditionalFormatting sqref="VHY34">
    <cfRule type="duplicateValues" dxfId="0" priority="3461"/>
  </conditionalFormatting>
  <conditionalFormatting sqref="VRU34">
    <cfRule type="duplicateValues" dxfId="0" priority="3460"/>
  </conditionalFormatting>
  <conditionalFormatting sqref="WBQ34">
    <cfRule type="duplicateValues" dxfId="0" priority="3459"/>
  </conditionalFormatting>
  <conditionalFormatting sqref="WLM34">
    <cfRule type="duplicateValues" dxfId="0" priority="3458"/>
  </conditionalFormatting>
  <conditionalFormatting sqref="WVI34">
    <cfRule type="duplicateValues" dxfId="0" priority="3457"/>
  </conditionalFormatting>
  <conditionalFormatting sqref="B35">
    <cfRule type="duplicateValues" dxfId="0" priority="2496"/>
  </conditionalFormatting>
  <conditionalFormatting sqref="IW35">
    <cfRule type="duplicateValues" dxfId="0" priority="2495"/>
  </conditionalFormatting>
  <conditionalFormatting sqref="SS35">
    <cfRule type="duplicateValues" dxfId="0" priority="2494"/>
  </conditionalFormatting>
  <conditionalFormatting sqref="ACO35">
    <cfRule type="duplicateValues" dxfId="0" priority="2493"/>
  </conditionalFormatting>
  <conditionalFormatting sqref="AMK35">
    <cfRule type="duplicateValues" dxfId="0" priority="2492"/>
  </conditionalFormatting>
  <conditionalFormatting sqref="AWG35">
    <cfRule type="duplicateValues" dxfId="0" priority="2491"/>
  </conditionalFormatting>
  <conditionalFormatting sqref="BGC35">
    <cfRule type="duplicateValues" dxfId="0" priority="2490"/>
  </conditionalFormatting>
  <conditionalFormatting sqref="BPY35">
    <cfRule type="duplicateValues" dxfId="0" priority="2489"/>
  </conditionalFormatting>
  <conditionalFormatting sqref="BZU35">
    <cfRule type="duplicateValues" dxfId="0" priority="2488"/>
  </conditionalFormatting>
  <conditionalFormatting sqref="CJQ35">
    <cfRule type="duplicateValues" dxfId="0" priority="2487"/>
  </conditionalFormatting>
  <conditionalFormatting sqref="CTM35">
    <cfRule type="duplicateValues" dxfId="0" priority="2486"/>
  </conditionalFormatting>
  <conditionalFormatting sqref="DDI35">
    <cfRule type="duplicateValues" dxfId="0" priority="2485"/>
  </conditionalFormatting>
  <conditionalFormatting sqref="DNE35">
    <cfRule type="duplicateValues" dxfId="0" priority="2484"/>
  </conditionalFormatting>
  <conditionalFormatting sqref="DXA35">
    <cfRule type="duplicateValues" dxfId="0" priority="2483"/>
  </conditionalFormatting>
  <conditionalFormatting sqref="EGW35">
    <cfRule type="duplicateValues" dxfId="0" priority="2482"/>
  </conditionalFormatting>
  <conditionalFormatting sqref="EQS35">
    <cfRule type="duplicateValues" dxfId="0" priority="2481"/>
  </conditionalFormatting>
  <conditionalFormatting sqref="FAO35">
    <cfRule type="duplicateValues" dxfId="0" priority="2480"/>
  </conditionalFormatting>
  <conditionalFormatting sqref="FKK35">
    <cfRule type="duplicateValues" dxfId="0" priority="2479"/>
  </conditionalFormatting>
  <conditionalFormatting sqref="FUG35">
    <cfRule type="duplicateValues" dxfId="0" priority="2478"/>
  </conditionalFormatting>
  <conditionalFormatting sqref="GEC35">
    <cfRule type="duplicateValues" dxfId="0" priority="2477"/>
  </conditionalFormatting>
  <conditionalFormatting sqref="GNY35">
    <cfRule type="duplicateValues" dxfId="0" priority="2476"/>
  </conditionalFormatting>
  <conditionalFormatting sqref="GXU35">
    <cfRule type="duplicateValues" dxfId="0" priority="2475"/>
  </conditionalFormatting>
  <conditionalFormatting sqref="HHQ35">
    <cfRule type="duplicateValues" dxfId="0" priority="2474"/>
  </conditionalFormatting>
  <conditionalFormatting sqref="HRM35">
    <cfRule type="duplicateValues" dxfId="0" priority="2473"/>
  </conditionalFormatting>
  <conditionalFormatting sqref="IBI35">
    <cfRule type="duplicateValues" dxfId="0" priority="2472"/>
  </conditionalFormatting>
  <conditionalFormatting sqref="ILE35">
    <cfRule type="duplicateValues" dxfId="0" priority="2471"/>
  </conditionalFormatting>
  <conditionalFormatting sqref="IVA35">
    <cfRule type="duplicateValues" dxfId="0" priority="2470"/>
  </conditionalFormatting>
  <conditionalFormatting sqref="JEW35">
    <cfRule type="duplicateValues" dxfId="0" priority="2469"/>
  </conditionalFormatting>
  <conditionalFormatting sqref="JOS35">
    <cfRule type="duplicateValues" dxfId="0" priority="2468"/>
  </conditionalFormatting>
  <conditionalFormatting sqref="JYO35">
    <cfRule type="duplicateValues" dxfId="0" priority="2467"/>
  </conditionalFormatting>
  <conditionalFormatting sqref="KIK35">
    <cfRule type="duplicateValues" dxfId="0" priority="2466"/>
  </conditionalFormatting>
  <conditionalFormatting sqref="KSG35">
    <cfRule type="duplicateValues" dxfId="0" priority="2465"/>
  </conditionalFormatting>
  <conditionalFormatting sqref="LCC35">
    <cfRule type="duplicateValues" dxfId="0" priority="2464"/>
  </conditionalFormatting>
  <conditionalFormatting sqref="LLY35">
    <cfRule type="duplicateValues" dxfId="0" priority="2463"/>
  </conditionalFormatting>
  <conditionalFormatting sqref="LVU35">
    <cfRule type="duplicateValues" dxfId="0" priority="2462"/>
  </conditionalFormatting>
  <conditionalFormatting sqref="MFQ35">
    <cfRule type="duplicateValues" dxfId="0" priority="2461"/>
  </conditionalFormatting>
  <conditionalFormatting sqref="MPM35">
    <cfRule type="duplicateValues" dxfId="0" priority="2460"/>
  </conditionalFormatting>
  <conditionalFormatting sqref="MZI35">
    <cfRule type="duplicateValues" dxfId="0" priority="2459"/>
  </conditionalFormatting>
  <conditionalFormatting sqref="NJE35">
    <cfRule type="duplicateValues" dxfId="0" priority="2458"/>
  </conditionalFormatting>
  <conditionalFormatting sqref="NTA35">
    <cfRule type="duplicateValues" dxfId="0" priority="2457"/>
  </conditionalFormatting>
  <conditionalFormatting sqref="OCW35">
    <cfRule type="duplicateValues" dxfId="0" priority="2456"/>
  </conditionalFormatting>
  <conditionalFormatting sqref="OMS35">
    <cfRule type="duplicateValues" dxfId="0" priority="2455"/>
  </conditionalFormatting>
  <conditionalFormatting sqref="OWO35">
    <cfRule type="duplicateValues" dxfId="0" priority="2454"/>
  </conditionalFormatting>
  <conditionalFormatting sqref="PGK35">
    <cfRule type="duplicateValues" dxfId="0" priority="2453"/>
  </conditionalFormatting>
  <conditionalFormatting sqref="PQG35">
    <cfRule type="duplicateValues" dxfId="0" priority="2452"/>
  </conditionalFormatting>
  <conditionalFormatting sqref="QAC35">
    <cfRule type="duplicateValues" dxfId="0" priority="2451"/>
  </conditionalFormatting>
  <conditionalFormatting sqref="QJY35">
    <cfRule type="duplicateValues" dxfId="0" priority="2450"/>
  </conditionalFormatting>
  <conditionalFormatting sqref="QTU35">
    <cfRule type="duplicateValues" dxfId="0" priority="2449"/>
  </conditionalFormatting>
  <conditionalFormatting sqref="RDQ35">
    <cfRule type="duplicateValues" dxfId="0" priority="2448"/>
  </conditionalFormatting>
  <conditionalFormatting sqref="RNM35">
    <cfRule type="duplicateValues" dxfId="0" priority="2447"/>
  </conditionalFormatting>
  <conditionalFormatting sqref="RXI35">
    <cfRule type="duplicateValues" dxfId="0" priority="2446"/>
  </conditionalFormatting>
  <conditionalFormatting sqref="SHE35">
    <cfRule type="duplicateValues" dxfId="0" priority="2445"/>
  </conditionalFormatting>
  <conditionalFormatting sqref="SRA35">
    <cfRule type="duplicateValues" dxfId="0" priority="2444"/>
  </conditionalFormatting>
  <conditionalFormatting sqref="TAW35">
    <cfRule type="duplicateValues" dxfId="0" priority="2443"/>
  </conditionalFormatting>
  <conditionalFormatting sqref="TKS35">
    <cfRule type="duplicateValues" dxfId="0" priority="2442"/>
  </conditionalFormatting>
  <conditionalFormatting sqref="TUO35">
    <cfRule type="duplicateValues" dxfId="0" priority="2441"/>
  </conditionalFormatting>
  <conditionalFormatting sqref="UEK35">
    <cfRule type="duplicateValues" dxfId="0" priority="2440"/>
  </conditionalFormatting>
  <conditionalFormatting sqref="UOG35">
    <cfRule type="duplicateValues" dxfId="0" priority="2439"/>
  </conditionalFormatting>
  <conditionalFormatting sqref="UYC35">
    <cfRule type="duplicateValues" dxfId="0" priority="2438"/>
  </conditionalFormatting>
  <conditionalFormatting sqref="VHY35">
    <cfRule type="duplicateValues" dxfId="0" priority="2437"/>
  </conditionalFormatting>
  <conditionalFormatting sqref="VRU35">
    <cfRule type="duplicateValues" dxfId="0" priority="2436"/>
  </conditionalFormatting>
  <conditionalFormatting sqref="WBQ35">
    <cfRule type="duplicateValues" dxfId="0" priority="2435"/>
  </conditionalFormatting>
  <conditionalFormatting sqref="WLM35">
    <cfRule type="duplicateValues" dxfId="0" priority="2434"/>
  </conditionalFormatting>
  <conditionalFormatting sqref="WVI35">
    <cfRule type="duplicateValues" dxfId="0" priority="2433"/>
  </conditionalFormatting>
  <conditionalFormatting sqref="B36">
    <cfRule type="duplicateValues" dxfId="0" priority="30144"/>
  </conditionalFormatting>
  <conditionalFormatting sqref="IW36">
    <cfRule type="duplicateValues" dxfId="0" priority="30143"/>
  </conditionalFormatting>
  <conditionalFormatting sqref="SS36">
    <cfRule type="duplicateValues" dxfId="0" priority="30142"/>
  </conditionalFormatting>
  <conditionalFormatting sqref="ACO36">
    <cfRule type="duplicateValues" dxfId="0" priority="30141"/>
  </conditionalFormatting>
  <conditionalFormatting sqref="AMK36">
    <cfRule type="duplicateValues" dxfId="0" priority="30140"/>
  </conditionalFormatting>
  <conditionalFormatting sqref="AWG36">
    <cfRule type="duplicateValues" dxfId="0" priority="30139"/>
  </conditionalFormatting>
  <conditionalFormatting sqref="BGC36">
    <cfRule type="duplicateValues" dxfId="0" priority="30138"/>
  </conditionalFormatting>
  <conditionalFormatting sqref="BPY36">
    <cfRule type="duplicateValues" dxfId="0" priority="30137"/>
  </conditionalFormatting>
  <conditionalFormatting sqref="BZU36">
    <cfRule type="duplicateValues" dxfId="0" priority="30136"/>
  </conditionalFormatting>
  <conditionalFormatting sqref="CJQ36">
    <cfRule type="duplicateValues" dxfId="0" priority="30135"/>
  </conditionalFormatting>
  <conditionalFormatting sqref="CTM36">
    <cfRule type="duplicateValues" dxfId="0" priority="30134"/>
  </conditionalFormatting>
  <conditionalFormatting sqref="DDI36">
    <cfRule type="duplicateValues" dxfId="0" priority="30133"/>
  </conditionalFormatting>
  <conditionalFormatting sqref="DNE36">
    <cfRule type="duplicateValues" dxfId="0" priority="30132"/>
  </conditionalFormatting>
  <conditionalFormatting sqref="DXA36">
    <cfRule type="duplicateValues" dxfId="0" priority="30131"/>
  </conditionalFormatting>
  <conditionalFormatting sqref="EGW36">
    <cfRule type="duplicateValues" dxfId="0" priority="30130"/>
  </conditionalFormatting>
  <conditionalFormatting sqref="EQS36">
    <cfRule type="duplicateValues" dxfId="0" priority="30129"/>
  </conditionalFormatting>
  <conditionalFormatting sqref="FAO36">
    <cfRule type="duplicateValues" dxfId="0" priority="30128"/>
  </conditionalFormatting>
  <conditionalFormatting sqref="FKK36">
    <cfRule type="duplicateValues" dxfId="0" priority="30127"/>
  </conditionalFormatting>
  <conditionalFormatting sqref="FUG36">
    <cfRule type="duplicateValues" dxfId="0" priority="30126"/>
  </conditionalFormatting>
  <conditionalFormatting sqref="GEC36">
    <cfRule type="duplicateValues" dxfId="0" priority="30125"/>
  </conditionalFormatting>
  <conditionalFormatting sqref="GNY36">
    <cfRule type="duplicateValues" dxfId="0" priority="30124"/>
  </conditionalFormatting>
  <conditionalFormatting sqref="GXU36">
    <cfRule type="duplicateValues" dxfId="0" priority="30123"/>
  </conditionalFormatting>
  <conditionalFormatting sqref="HHQ36">
    <cfRule type="duplicateValues" dxfId="0" priority="30122"/>
  </conditionalFormatting>
  <conditionalFormatting sqref="HRM36">
    <cfRule type="duplicateValues" dxfId="0" priority="30121"/>
  </conditionalFormatting>
  <conditionalFormatting sqref="IBI36">
    <cfRule type="duplicateValues" dxfId="0" priority="30120"/>
  </conditionalFormatting>
  <conditionalFormatting sqref="ILE36">
    <cfRule type="duplicateValues" dxfId="0" priority="30119"/>
  </conditionalFormatting>
  <conditionalFormatting sqref="IVA36">
    <cfRule type="duplicateValues" dxfId="0" priority="30118"/>
  </conditionalFormatting>
  <conditionalFormatting sqref="JEW36">
    <cfRule type="duplicateValues" dxfId="0" priority="30117"/>
  </conditionalFormatting>
  <conditionalFormatting sqref="JOS36">
    <cfRule type="duplicateValues" dxfId="0" priority="30116"/>
  </conditionalFormatting>
  <conditionalFormatting sqref="JYO36">
    <cfRule type="duplicateValues" dxfId="0" priority="30115"/>
  </conditionalFormatting>
  <conditionalFormatting sqref="KIK36">
    <cfRule type="duplicateValues" dxfId="0" priority="30114"/>
  </conditionalFormatting>
  <conditionalFormatting sqref="KSG36">
    <cfRule type="duplicateValues" dxfId="0" priority="30113"/>
  </conditionalFormatting>
  <conditionalFormatting sqref="LCC36">
    <cfRule type="duplicateValues" dxfId="0" priority="30112"/>
  </conditionalFormatting>
  <conditionalFormatting sqref="LLY36">
    <cfRule type="duplicateValues" dxfId="0" priority="30111"/>
  </conditionalFormatting>
  <conditionalFormatting sqref="LVU36">
    <cfRule type="duplicateValues" dxfId="0" priority="30110"/>
  </conditionalFormatting>
  <conditionalFormatting sqref="MFQ36">
    <cfRule type="duplicateValues" dxfId="0" priority="30109"/>
  </conditionalFormatting>
  <conditionalFormatting sqref="MPM36">
    <cfRule type="duplicateValues" dxfId="0" priority="30108"/>
  </conditionalFormatting>
  <conditionalFormatting sqref="MZI36">
    <cfRule type="duplicateValues" dxfId="0" priority="30107"/>
  </conditionalFormatting>
  <conditionalFormatting sqref="NJE36">
    <cfRule type="duplicateValues" dxfId="0" priority="30106"/>
  </conditionalFormatting>
  <conditionalFormatting sqref="NTA36">
    <cfRule type="duplicateValues" dxfId="0" priority="30105"/>
  </conditionalFormatting>
  <conditionalFormatting sqref="OCW36">
    <cfRule type="duplicateValues" dxfId="0" priority="30104"/>
  </conditionalFormatting>
  <conditionalFormatting sqref="OMS36">
    <cfRule type="duplicateValues" dxfId="0" priority="30103"/>
  </conditionalFormatting>
  <conditionalFormatting sqref="OWO36">
    <cfRule type="duplicateValues" dxfId="0" priority="30102"/>
  </conditionalFormatting>
  <conditionalFormatting sqref="PGK36">
    <cfRule type="duplicateValues" dxfId="0" priority="30101"/>
  </conditionalFormatting>
  <conditionalFormatting sqref="PQG36">
    <cfRule type="duplicateValues" dxfId="0" priority="30100"/>
  </conditionalFormatting>
  <conditionalFormatting sqref="QAC36">
    <cfRule type="duplicateValues" dxfId="0" priority="30099"/>
  </conditionalFormatting>
  <conditionalFormatting sqref="QJY36">
    <cfRule type="duplicateValues" dxfId="0" priority="30098"/>
  </conditionalFormatting>
  <conditionalFormatting sqref="QTU36">
    <cfRule type="duplicateValues" dxfId="0" priority="30097"/>
  </conditionalFormatting>
  <conditionalFormatting sqref="RDQ36">
    <cfRule type="duplicateValues" dxfId="0" priority="30096"/>
  </conditionalFormatting>
  <conditionalFormatting sqref="RNM36">
    <cfRule type="duplicateValues" dxfId="0" priority="30095"/>
  </conditionalFormatting>
  <conditionalFormatting sqref="RXI36">
    <cfRule type="duplicateValues" dxfId="0" priority="30094"/>
  </conditionalFormatting>
  <conditionalFormatting sqref="SHE36">
    <cfRule type="duplicateValues" dxfId="0" priority="30093"/>
  </conditionalFormatting>
  <conditionalFormatting sqref="SRA36">
    <cfRule type="duplicateValues" dxfId="0" priority="30092"/>
  </conditionalFormatting>
  <conditionalFormatting sqref="TAW36">
    <cfRule type="duplicateValues" dxfId="0" priority="30091"/>
  </conditionalFormatting>
  <conditionalFormatting sqref="TKS36">
    <cfRule type="duplicateValues" dxfId="0" priority="30090"/>
  </conditionalFormatting>
  <conditionalFormatting sqref="TUO36">
    <cfRule type="duplicateValues" dxfId="0" priority="30089"/>
  </conditionalFormatting>
  <conditionalFormatting sqref="UEK36">
    <cfRule type="duplicateValues" dxfId="0" priority="30088"/>
  </conditionalFormatting>
  <conditionalFormatting sqref="UOG36">
    <cfRule type="duplicateValues" dxfId="0" priority="30087"/>
  </conditionalFormatting>
  <conditionalFormatting sqref="UYC36">
    <cfRule type="duplicateValues" dxfId="0" priority="30086"/>
  </conditionalFormatting>
  <conditionalFormatting sqref="VHY36">
    <cfRule type="duplicateValues" dxfId="0" priority="30085"/>
  </conditionalFormatting>
  <conditionalFormatting sqref="VRU36">
    <cfRule type="duplicateValues" dxfId="0" priority="30084"/>
  </conditionalFormatting>
  <conditionalFormatting sqref="WBQ36">
    <cfRule type="duplicateValues" dxfId="0" priority="30083"/>
  </conditionalFormatting>
  <conditionalFormatting sqref="WLM36">
    <cfRule type="duplicateValues" dxfId="0" priority="30082"/>
  </conditionalFormatting>
  <conditionalFormatting sqref="WVI36">
    <cfRule type="duplicateValues" dxfId="0" priority="30081"/>
  </conditionalFormatting>
  <conditionalFormatting sqref="B37">
    <cfRule type="duplicateValues" dxfId="0" priority="29120"/>
  </conditionalFormatting>
  <conditionalFormatting sqref="IW37">
    <cfRule type="duplicateValues" dxfId="0" priority="29119"/>
  </conditionalFormatting>
  <conditionalFormatting sqref="SS37">
    <cfRule type="duplicateValues" dxfId="0" priority="29118"/>
  </conditionalFormatting>
  <conditionalFormatting sqref="ACO37">
    <cfRule type="duplicateValues" dxfId="0" priority="29117"/>
  </conditionalFormatting>
  <conditionalFormatting sqref="AMK37">
    <cfRule type="duplicateValues" dxfId="0" priority="29116"/>
  </conditionalFormatting>
  <conditionalFormatting sqref="AWG37">
    <cfRule type="duplicateValues" dxfId="0" priority="29115"/>
  </conditionalFormatting>
  <conditionalFormatting sqref="BGC37">
    <cfRule type="duplicateValues" dxfId="0" priority="29114"/>
  </conditionalFormatting>
  <conditionalFormatting sqref="BPY37">
    <cfRule type="duplicateValues" dxfId="0" priority="29113"/>
  </conditionalFormatting>
  <conditionalFormatting sqref="BZU37">
    <cfRule type="duplicateValues" dxfId="0" priority="29112"/>
  </conditionalFormatting>
  <conditionalFormatting sqref="CJQ37">
    <cfRule type="duplicateValues" dxfId="0" priority="29111"/>
  </conditionalFormatting>
  <conditionalFormatting sqref="CTM37">
    <cfRule type="duplicateValues" dxfId="0" priority="29110"/>
  </conditionalFormatting>
  <conditionalFormatting sqref="DDI37">
    <cfRule type="duplicateValues" dxfId="0" priority="29109"/>
  </conditionalFormatting>
  <conditionalFormatting sqref="DNE37">
    <cfRule type="duplicateValues" dxfId="0" priority="29108"/>
  </conditionalFormatting>
  <conditionalFormatting sqref="DXA37">
    <cfRule type="duplicateValues" dxfId="0" priority="29107"/>
  </conditionalFormatting>
  <conditionalFormatting sqref="EGW37">
    <cfRule type="duplicateValues" dxfId="0" priority="29106"/>
  </conditionalFormatting>
  <conditionalFormatting sqref="EQS37">
    <cfRule type="duplicateValues" dxfId="0" priority="29105"/>
  </conditionalFormatting>
  <conditionalFormatting sqref="FAO37">
    <cfRule type="duplicateValues" dxfId="0" priority="29104"/>
  </conditionalFormatting>
  <conditionalFormatting sqref="FKK37">
    <cfRule type="duplicateValues" dxfId="0" priority="29103"/>
  </conditionalFormatting>
  <conditionalFormatting sqref="FUG37">
    <cfRule type="duplicateValues" dxfId="0" priority="29102"/>
  </conditionalFormatting>
  <conditionalFormatting sqref="GEC37">
    <cfRule type="duplicateValues" dxfId="0" priority="29101"/>
  </conditionalFormatting>
  <conditionalFormatting sqref="GNY37">
    <cfRule type="duplicateValues" dxfId="0" priority="29100"/>
  </conditionalFormatting>
  <conditionalFormatting sqref="GXU37">
    <cfRule type="duplicateValues" dxfId="0" priority="29099"/>
  </conditionalFormatting>
  <conditionalFormatting sqref="HHQ37">
    <cfRule type="duplicateValues" dxfId="0" priority="29098"/>
  </conditionalFormatting>
  <conditionalFormatting sqref="HRM37">
    <cfRule type="duplicateValues" dxfId="0" priority="29097"/>
  </conditionalFormatting>
  <conditionalFormatting sqref="IBI37">
    <cfRule type="duplicateValues" dxfId="0" priority="29096"/>
  </conditionalFormatting>
  <conditionalFormatting sqref="ILE37">
    <cfRule type="duplicateValues" dxfId="0" priority="29095"/>
  </conditionalFormatting>
  <conditionalFormatting sqref="IVA37">
    <cfRule type="duplicateValues" dxfId="0" priority="29094"/>
  </conditionalFormatting>
  <conditionalFormatting sqref="JEW37">
    <cfRule type="duplicateValues" dxfId="0" priority="29093"/>
  </conditionalFormatting>
  <conditionalFormatting sqref="JOS37">
    <cfRule type="duplicateValues" dxfId="0" priority="29092"/>
  </conditionalFormatting>
  <conditionalFormatting sqref="JYO37">
    <cfRule type="duplicateValues" dxfId="0" priority="29091"/>
  </conditionalFormatting>
  <conditionalFormatting sqref="KIK37">
    <cfRule type="duplicateValues" dxfId="0" priority="29090"/>
  </conditionalFormatting>
  <conditionalFormatting sqref="KSG37">
    <cfRule type="duplicateValues" dxfId="0" priority="29089"/>
  </conditionalFormatting>
  <conditionalFormatting sqref="LCC37">
    <cfRule type="duplicateValues" dxfId="0" priority="29088"/>
  </conditionalFormatting>
  <conditionalFormatting sqref="LLY37">
    <cfRule type="duplicateValues" dxfId="0" priority="29087"/>
  </conditionalFormatting>
  <conditionalFormatting sqref="LVU37">
    <cfRule type="duplicateValues" dxfId="0" priority="29086"/>
  </conditionalFormatting>
  <conditionalFormatting sqref="MFQ37">
    <cfRule type="duplicateValues" dxfId="0" priority="29085"/>
  </conditionalFormatting>
  <conditionalFormatting sqref="MPM37">
    <cfRule type="duplicateValues" dxfId="0" priority="29084"/>
  </conditionalFormatting>
  <conditionalFormatting sqref="MZI37">
    <cfRule type="duplicateValues" dxfId="0" priority="29083"/>
  </conditionalFormatting>
  <conditionalFormatting sqref="NJE37">
    <cfRule type="duplicateValues" dxfId="0" priority="29082"/>
  </conditionalFormatting>
  <conditionalFormatting sqref="NTA37">
    <cfRule type="duplicateValues" dxfId="0" priority="29081"/>
  </conditionalFormatting>
  <conditionalFormatting sqref="OCW37">
    <cfRule type="duplicateValues" dxfId="0" priority="29080"/>
  </conditionalFormatting>
  <conditionalFormatting sqref="OMS37">
    <cfRule type="duplicateValues" dxfId="0" priority="29079"/>
  </conditionalFormatting>
  <conditionalFormatting sqref="OWO37">
    <cfRule type="duplicateValues" dxfId="0" priority="29078"/>
  </conditionalFormatting>
  <conditionalFormatting sqref="PGK37">
    <cfRule type="duplicateValues" dxfId="0" priority="29077"/>
  </conditionalFormatting>
  <conditionalFormatting sqref="PQG37">
    <cfRule type="duplicateValues" dxfId="0" priority="29076"/>
  </conditionalFormatting>
  <conditionalFormatting sqref="QAC37">
    <cfRule type="duplicateValues" dxfId="0" priority="29075"/>
  </conditionalFormatting>
  <conditionalFormatting sqref="QJY37">
    <cfRule type="duplicateValues" dxfId="0" priority="29074"/>
  </conditionalFormatting>
  <conditionalFormatting sqref="QTU37">
    <cfRule type="duplicateValues" dxfId="0" priority="29073"/>
  </conditionalFormatting>
  <conditionalFormatting sqref="RDQ37">
    <cfRule type="duplicateValues" dxfId="0" priority="29072"/>
  </conditionalFormatting>
  <conditionalFormatting sqref="RNM37">
    <cfRule type="duplicateValues" dxfId="0" priority="29071"/>
  </conditionalFormatting>
  <conditionalFormatting sqref="RXI37">
    <cfRule type="duplicateValues" dxfId="0" priority="29070"/>
  </conditionalFormatting>
  <conditionalFormatting sqref="SHE37">
    <cfRule type="duplicateValues" dxfId="0" priority="29069"/>
  </conditionalFormatting>
  <conditionalFormatting sqref="SRA37">
    <cfRule type="duplicateValues" dxfId="0" priority="29068"/>
  </conditionalFormatting>
  <conditionalFormatting sqref="TAW37">
    <cfRule type="duplicateValues" dxfId="0" priority="29067"/>
  </conditionalFormatting>
  <conditionalFormatting sqref="TKS37">
    <cfRule type="duplicateValues" dxfId="0" priority="29066"/>
  </conditionalFormatting>
  <conditionalFormatting sqref="TUO37">
    <cfRule type="duplicateValues" dxfId="0" priority="29065"/>
  </conditionalFormatting>
  <conditionalFormatting sqref="UEK37">
    <cfRule type="duplicateValues" dxfId="0" priority="29064"/>
  </conditionalFormatting>
  <conditionalFormatting sqref="UOG37">
    <cfRule type="duplicateValues" dxfId="0" priority="29063"/>
  </conditionalFormatting>
  <conditionalFormatting sqref="UYC37">
    <cfRule type="duplicateValues" dxfId="0" priority="29062"/>
  </conditionalFormatting>
  <conditionalFormatting sqref="VHY37">
    <cfRule type="duplicateValues" dxfId="0" priority="29061"/>
  </conditionalFormatting>
  <conditionalFormatting sqref="VRU37">
    <cfRule type="duplicateValues" dxfId="0" priority="29060"/>
  </conditionalFormatting>
  <conditionalFormatting sqref="WBQ37">
    <cfRule type="duplicateValues" dxfId="0" priority="29059"/>
  </conditionalFormatting>
  <conditionalFormatting sqref="WLM37">
    <cfRule type="duplicateValues" dxfId="0" priority="29058"/>
  </conditionalFormatting>
  <conditionalFormatting sqref="WVI37">
    <cfRule type="duplicateValues" dxfId="0" priority="29057"/>
  </conditionalFormatting>
  <conditionalFormatting sqref="B38">
    <cfRule type="duplicateValues" dxfId="0" priority="28096"/>
  </conditionalFormatting>
  <conditionalFormatting sqref="IW38">
    <cfRule type="duplicateValues" dxfId="0" priority="28095"/>
  </conditionalFormatting>
  <conditionalFormatting sqref="SS38">
    <cfRule type="duplicateValues" dxfId="0" priority="28094"/>
  </conditionalFormatting>
  <conditionalFormatting sqref="ACO38">
    <cfRule type="duplicateValues" dxfId="0" priority="28093"/>
  </conditionalFormatting>
  <conditionalFormatting sqref="AMK38">
    <cfRule type="duplicateValues" dxfId="0" priority="28092"/>
  </conditionalFormatting>
  <conditionalFormatting sqref="AWG38">
    <cfRule type="duplicateValues" dxfId="0" priority="28091"/>
  </conditionalFormatting>
  <conditionalFormatting sqref="BGC38">
    <cfRule type="duplicateValues" dxfId="0" priority="28090"/>
  </conditionalFormatting>
  <conditionalFormatting sqref="BPY38">
    <cfRule type="duplicateValues" dxfId="0" priority="28089"/>
  </conditionalFormatting>
  <conditionalFormatting sqref="BZU38">
    <cfRule type="duplicateValues" dxfId="0" priority="28088"/>
  </conditionalFormatting>
  <conditionalFormatting sqref="CJQ38">
    <cfRule type="duplicateValues" dxfId="0" priority="28087"/>
  </conditionalFormatting>
  <conditionalFormatting sqref="CTM38">
    <cfRule type="duplicateValues" dxfId="0" priority="28086"/>
  </conditionalFormatting>
  <conditionalFormatting sqref="DDI38">
    <cfRule type="duplicateValues" dxfId="0" priority="28085"/>
  </conditionalFormatting>
  <conditionalFormatting sqref="DNE38">
    <cfRule type="duplicateValues" dxfId="0" priority="28084"/>
  </conditionalFormatting>
  <conditionalFormatting sqref="DXA38">
    <cfRule type="duplicateValues" dxfId="0" priority="28083"/>
  </conditionalFormatting>
  <conditionalFormatting sqref="EGW38">
    <cfRule type="duplicateValues" dxfId="0" priority="28082"/>
  </conditionalFormatting>
  <conditionalFormatting sqref="EQS38">
    <cfRule type="duplicateValues" dxfId="0" priority="28081"/>
  </conditionalFormatting>
  <conditionalFormatting sqref="FAO38">
    <cfRule type="duplicateValues" dxfId="0" priority="28080"/>
  </conditionalFormatting>
  <conditionalFormatting sqref="FKK38">
    <cfRule type="duplicateValues" dxfId="0" priority="28079"/>
  </conditionalFormatting>
  <conditionalFormatting sqref="FUG38">
    <cfRule type="duplicateValues" dxfId="0" priority="28078"/>
  </conditionalFormatting>
  <conditionalFormatting sqref="GEC38">
    <cfRule type="duplicateValues" dxfId="0" priority="28077"/>
  </conditionalFormatting>
  <conditionalFormatting sqref="GNY38">
    <cfRule type="duplicateValues" dxfId="0" priority="28076"/>
  </conditionalFormatting>
  <conditionalFormatting sqref="GXU38">
    <cfRule type="duplicateValues" dxfId="0" priority="28075"/>
  </conditionalFormatting>
  <conditionalFormatting sqref="HHQ38">
    <cfRule type="duplicateValues" dxfId="0" priority="28074"/>
  </conditionalFormatting>
  <conditionalFormatting sqref="HRM38">
    <cfRule type="duplicateValues" dxfId="0" priority="28073"/>
  </conditionalFormatting>
  <conditionalFormatting sqref="IBI38">
    <cfRule type="duplicateValues" dxfId="0" priority="28072"/>
  </conditionalFormatting>
  <conditionalFormatting sqref="ILE38">
    <cfRule type="duplicateValues" dxfId="0" priority="28071"/>
  </conditionalFormatting>
  <conditionalFormatting sqref="IVA38">
    <cfRule type="duplicateValues" dxfId="0" priority="28070"/>
  </conditionalFormatting>
  <conditionalFormatting sqref="JEW38">
    <cfRule type="duplicateValues" dxfId="0" priority="28069"/>
  </conditionalFormatting>
  <conditionalFormatting sqref="JOS38">
    <cfRule type="duplicateValues" dxfId="0" priority="28068"/>
  </conditionalFormatting>
  <conditionalFormatting sqref="JYO38">
    <cfRule type="duplicateValues" dxfId="0" priority="28067"/>
  </conditionalFormatting>
  <conditionalFormatting sqref="KIK38">
    <cfRule type="duplicateValues" dxfId="0" priority="28066"/>
  </conditionalFormatting>
  <conditionalFormatting sqref="KSG38">
    <cfRule type="duplicateValues" dxfId="0" priority="28065"/>
  </conditionalFormatting>
  <conditionalFormatting sqref="LCC38">
    <cfRule type="duplicateValues" dxfId="0" priority="28064"/>
  </conditionalFormatting>
  <conditionalFormatting sqref="LLY38">
    <cfRule type="duplicateValues" dxfId="0" priority="28063"/>
  </conditionalFormatting>
  <conditionalFormatting sqref="LVU38">
    <cfRule type="duplicateValues" dxfId="0" priority="28062"/>
  </conditionalFormatting>
  <conditionalFormatting sqref="MFQ38">
    <cfRule type="duplicateValues" dxfId="0" priority="28061"/>
  </conditionalFormatting>
  <conditionalFormatting sqref="MPM38">
    <cfRule type="duplicateValues" dxfId="0" priority="28060"/>
  </conditionalFormatting>
  <conditionalFormatting sqref="MZI38">
    <cfRule type="duplicateValues" dxfId="0" priority="28059"/>
  </conditionalFormatting>
  <conditionalFormatting sqref="NJE38">
    <cfRule type="duplicateValues" dxfId="0" priority="28058"/>
  </conditionalFormatting>
  <conditionalFormatting sqref="NTA38">
    <cfRule type="duplicateValues" dxfId="0" priority="28057"/>
  </conditionalFormatting>
  <conditionalFormatting sqref="OCW38">
    <cfRule type="duplicateValues" dxfId="0" priority="28056"/>
  </conditionalFormatting>
  <conditionalFormatting sqref="OMS38">
    <cfRule type="duplicateValues" dxfId="0" priority="28055"/>
  </conditionalFormatting>
  <conditionalFormatting sqref="OWO38">
    <cfRule type="duplicateValues" dxfId="0" priority="28054"/>
  </conditionalFormatting>
  <conditionalFormatting sqref="PGK38">
    <cfRule type="duplicateValues" dxfId="0" priority="28053"/>
  </conditionalFormatting>
  <conditionalFormatting sqref="PQG38">
    <cfRule type="duplicateValues" dxfId="0" priority="28052"/>
  </conditionalFormatting>
  <conditionalFormatting sqref="QAC38">
    <cfRule type="duplicateValues" dxfId="0" priority="28051"/>
  </conditionalFormatting>
  <conditionalFormatting sqref="QJY38">
    <cfRule type="duplicateValues" dxfId="0" priority="28050"/>
  </conditionalFormatting>
  <conditionalFormatting sqref="QTU38">
    <cfRule type="duplicateValues" dxfId="0" priority="28049"/>
  </conditionalFormatting>
  <conditionalFormatting sqref="RDQ38">
    <cfRule type="duplicateValues" dxfId="0" priority="28048"/>
  </conditionalFormatting>
  <conditionalFormatting sqref="RNM38">
    <cfRule type="duplicateValues" dxfId="0" priority="28047"/>
  </conditionalFormatting>
  <conditionalFormatting sqref="RXI38">
    <cfRule type="duplicateValues" dxfId="0" priority="28046"/>
  </conditionalFormatting>
  <conditionalFormatting sqref="SHE38">
    <cfRule type="duplicateValues" dxfId="0" priority="28045"/>
  </conditionalFormatting>
  <conditionalFormatting sqref="SRA38">
    <cfRule type="duplicateValues" dxfId="0" priority="28044"/>
  </conditionalFormatting>
  <conditionalFormatting sqref="TAW38">
    <cfRule type="duplicateValues" dxfId="0" priority="28043"/>
  </conditionalFormatting>
  <conditionalFormatting sqref="TKS38">
    <cfRule type="duplicateValues" dxfId="0" priority="28042"/>
  </conditionalFormatting>
  <conditionalFormatting sqref="TUO38">
    <cfRule type="duplicateValues" dxfId="0" priority="28041"/>
  </conditionalFormatting>
  <conditionalFormatting sqref="UEK38">
    <cfRule type="duplicateValues" dxfId="0" priority="28040"/>
  </conditionalFormatting>
  <conditionalFormatting sqref="UOG38">
    <cfRule type="duplicateValues" dxfId="0" priority="28039"/>
  </conditionalFormatting>
  <conditionalFormatting sqref="UYC38">
    <cfRule type="duplicateValues" dxfId="0" priority="28038"/>
  </conditionalFormatting>
  <conditionalFormatting sqref="VHY38">
    <cfRule type="duplicateValues" dxfId="0" priority="28037"/>
  </conditionalFormatting>
  <conditionalFormatting sqref="VRU38">
    <cfRule type="duplicateValues" dxfId="0" priority="28036"/>
  </conditionalFormatting>
  <conditionalFormatting sqref="WBQ38">
    <cfRule type="duplicateValues" dxfId="0" priority="28035"/>
  </conditionalFormatting>
  <conditionalFormatting sqref="WLM38">
    <cfRule type="duplicateValues" dxfId="0" priority="28034"/>
  </conditionalFormatting>
  <conditionalFormatting sqref="WVI38">
    <cfRule type="duplicateValues" dxfId="0" priority="28033"/>
  </conditionalFormatting>
  <conditionalFormatting sqref="B39">
    <cfRule type="duplicateValues" dxfId="0" priority="27072"/>
  </conditionalFormatting>
  <conditionalFormatting sqref="IW39">
    <cfRule type="duplicateValues" dxfId="0" priority="27071"/>
  </conditionalFormatting>
  <conditionalFormatting sqref="SS39">
    <cfRule type="duplicateValues" dxfId="0" priority="27070"/>
  </conditionalFormatting>
  <conditionalFormatting sqref="ACO39">
    <cfRule type="duplicateValues" dxfId="0" priority="27069"/>
  </conditionalFormatting>
  <conditionalFormatting sqref="AMK39">
    <cfRule type="duplicateValues" dxfId="0" priority="27068"/>
  </conditionalFormatting>
  <conditionalFormatting sqref="AWG39">
    <cfRule type="duplicateValues" dxfId="0" priority="27067"/>
  </conditionalFormatting>
  <conditionalFormatting sqref="BGC39">
    <cfRule type="duplicateValues" dxfId="0" priority="27066"/>
  </conditionalFormatting>
  <conditionalFormatting sqref="BPY39">
    <cfRule type="duplicateValues" dxfId="0" priority="27065"/>
  </conditionalFormatting>
  <conditionalFormatting sqref="BZU39">
    <cfRule type="duplicateValues" dxfId="0" priority="27064"/>
  </conditionalFormatting>
  <conditionalFormatting sqref="CJQ39">
    <cfRule type="duplicateValues" dxfId="0" priority="27063"/>
  </conditionalFormatting>
  <conditionalFormatting sqref="CTM39">
    <cfRule type="duplicateValues" dxfId="0" priority="27062"/>
  </conditionalFormatting>
  <conditionalFormatting sqref="DDI39">
    <cfRule type="duplicateValues" dxfId="0" priority="27061"/>
  </conditionalFormatting>
  <conditionalFormatting sqref="DNE39">
    <cfRule type="duplicateValues" dxfId="0" priority="27060"/>
  </conditionalFormatting>
  <conditionalFormatting sqref="DXA39">
    <cfRule type="duplicateValues" dxfId="0" priority="27059"/>
  </conditionalFormatting>
  <conditionalFormatting sqref="EGW39">
    <cfRule type="duplicateValues" dxfId="0" priority="27058"/>
  </conditionalFormatting>
  <conditionalFormatting sqref="EQS39">
    <cfRule type="duplicateValues" dxfId="0" priority="27057"/>
  </conditionalFormatting>
  <conditionalFormatting sqref="FAO39">
    <cfRule type="duplicateValues" dxfId="0" priority="27056"/>
  </conditionalFormatting>
  <conditionalFormatting sqref="FKK39">
    <cfRule type="duplicateValues" dxfId="0" priority="27055"/>
  </conditionalFormatting>
  <conditionalFormatting sqref="FUG39">
    <cfRule type="duplicateValues" dxfId="0" priority="27054"/>
  </conditionalFormatting>
  <conditionalFormatting sqref="GEC39">
    <cfRule type="duplicateValues" dxfId="0" priority="27053"/>
  </conditionalFormatting>
  <conditionalFormatting sqref="GNY39">
    <cfRule type="duplicateValues" dxfId="0" priority="27052"/>
  </conditionalFormatting>
  <conditionalFormatting sqref="GXU39">
    <cfRule type="duplicateValues" dxfId="0" priority="27051"/>
  </conditionalFormatting>
  <conditionalFormatting sqref="HHQ39">
    <cfRule type="duplicateValues" dxfId="0" priority="27050"/>
  </conditionalFormatting>
  <conditionalFormatting sqref="HRM39">
    <cfRule type="duplicateValues" dxfId="0" priority="27049"/>
  </conditionalFormatting>
  <conditionalFormatting sqref="IBI39">
    <cfRule type="duplicateValues" dxfId="0" priority="27048"/>
  </conditionalFormatting>
  <conditionalFormatting sqref="ILE39">
    <cfRule type="duplicateValues" dxfId="0" priority="27047"/>
  </conditionalFormatting>
  <conditionalFormatting sqref="IVA39">
    <cfRule type="duplicateValues" dxfId="0" priority="27046"/>
  </conditionalFormatting>
  <conditionalFormatting sqref="JEW39">
    <cfRule type="duplicateValues" dxfId="0" priority="27045"/>
  </conditionalFormatting>
  <conditionalFormatting sqref="JOS39">
    <cfRule type="duplicateValues" dxfId="0" priority="27044"/>
  </conditionalFormatting>
  <conditionalFormatting sqref="JYO39">
    <cfRule type="duplicateValues" dxfId="0" priority="27043"/>
  </conditionalFormatting>
  <conditionalFormatting sqref="KIK39">
    <cfRule type="duplicateValues" dxfId="0" priority="27042"/>
  </conditionalFormatting>
  <conditionalFormatting sqref="KSG39">
    <cfRule type="duplicateValues" dxfId="0" priority="27041"/>
  </conditionalFormatting>
  <conditionalFormatting sqref="LCC39">
    <cfRule type="duplicateValues" dxfId="0" priority="27040"/>
  </conditionalFormatting>
  <conditionalFormatting sqref="LLY39">
    <cfRule type="duplicateValues" dxfId="0" priority="27039"/>
  </conditionalFormatting>
  <conditionalFormatting sqref="LVU39">
    <cfRule type="duplicateValues" dxfId="0" priority="27038"/>
  </conditionalFormatting>
  <conditionalFormatting sqref="MFQ39">
    <cfRule type="duplicateValues" dxfId="0" priority="27037"/>
  </conditionalFormatting>
  <conditionalFormatting sqref="MPM39">
    <cfRule type="duplicateValues" dxfId="0" priority="27036"/>
  </conditionalFormatting>
  <conditionalFormatting sqref="MZI39">
    <cfRule type="duplicateValues" dxfId="0" priority="27035"/>
  </conditionalFormatting>
  <conditionalFormatting sqref="NJE39">
    <cfRule type="duplicateValues" dxfId="0" priority="27034"/>
  </conditionalFormatting>
  <conditionalFormatting sqref="NTA39">
    <cfRule type="duplicateValues" dxfId="0" priority="27033"/>
  </conditionalFormatting>
  <conditionalFormatting sqref="OCW39">
    <cfRule type="duplicateValues" dxfId="0" priority="27032"/>
  </conditionalFormatting>
  <conditionalFormatting sqref="OMS39">
    <cfRule type="duplicateValues" dxfId="0" priority="27031"/>
  </conditionalFormatting>
  <conditionalFormatting sqref="OWO39">
    <cfRule type="duplicateValues" dxfId="0" priority="27030"/>
  </conditionalFormatting>
  <conditionalFormatting sqref="PGK39">
    <cfRule type="duplicateValues" dxfId="0" priority="27029"/>
  </conditionalFormatting>
  <conditionalFormatting sqref="PQG39">
    <cfRule type="duplicateValues" dxfId="0" priority="27028"/>
  </conditionalFormatting>
  <conditionalFormatting sqref="QAC39">
    <cfRule type="duplicateValues" dxfId="0" priority="27027"/>
  </conditionalFormatting>
  <conditionalFormatting sqref="QJY39">
    <cfRule type="duplicateValues" dxfId="0" priority="27026"/>
  </conditionalFormatting>
  <conditionalFormatting sqref="QTU39">
    <cfRule type="duplicateValues" dxfId="0" priority="27025"/>
  </conditionalFormatting>
  <conditionalFormatting sqref="RDQ39">
    <cfRule type="duplicateValues" dxfId="0" priority="27024"/>
  </conditionalFormatting>
  <conditionalFormatting sqref="RNM39">
    <cfRule type="duplicateValues" dxfId="0" priority="27023"/>
  </conditionalFormatting>
  <conditionalFormatting sqref="RXI39">
    <cfRule type="duplicateValues" dxfId="0" priority="27022"/>
  </conditionalFormatting>
  <conditionalFormatting sqref="SHE39">
    <cfRule type="duplicateValues" dxfId="0" priority="27021"/>
  </conditionalFormatting>
  <conditionalFormatting sqref="SRA39">
    <cfRule type="duplicateValues" dxfId="0" priority="27020"/>
  </conditionalFormatting>
  <conditionalFormatting sqref="TAW39">
    <cfRule type="duplicateValues" dxfId="0" priority="27019"/>
  </conditionalFormatting>
  <conditionalFormatting sqref="TKS39">
    <cfRule type="duplicateValues" dxfId="0" priority="27018"/>
  </conditionalFormatting>
  <conditionalFormatting sqref="TUO39">
    <cfRule type="duplicateValues" dxfId="0" priority="27017"/>
  </conditionalFormatting>
  <conditionalFormatting sqref="UEK39">
    <cfRule type="duplicateValues" dxfId="0" priority="27016"/>
  </conditionalFormatting>
  <conditionalFormatting sqref="UOG39">
    <cfRule type="duplicateValues" dxfId="0" priority="27015"/>
  </conditionalFormatting>
  <conditionalFormatting sqref="UYC39">
    <cfRule type="duplicateValues" dxfId="0" priority="27014"/>
  </conditionalFormatting>
  <conditionalFormatting sqref="VHY39">
    <cfRule type="duplicateValues" dxfId="0" priority="27013"/>
  </conditionalFormatting>
  <conditionalFormatting sqref="VRU39">
    <cfRule type="duplicateValues" dxfId="0" priority="27012"/>
  </conditionalFormatting>
  <conditionalFormatting sqref="WBQ39">
    <cfRule type="duplicateValues" dxfId="0" priority="27011"/>
  </conditionalFormatting>
  <conditionalFormatting sqref="WLM39">
    <cfRule type="duplicateValues" dxfId="0" priority="27010"/>
  </conditionalFormatting>
  <conditionalFormatting sqref="WVI39">
    <cfRule type="duplicateValues" dxfId="0" priority="27009"/>
  </conditionalFormatting>
  <conditionalFormatting sqref="B40">
    <cfRule type="duplicateValues" dxfId="0" priority="26048"/>
  </conditionalFormatting>
  <conditionalFormatting sqref="IW40">
    <cfRule type="duplicateValues" dxfId="0" priority="26047"/>
  </conditionalFormatting>
  <conditionalFormatting sqref="SS40">
    <cfRule type="duplicateValues" dxfId="0" priority="26046"/>
  </conditionalFormatting>
  <conditionalFormatting sqref="ACO40">
    <cfRule type="duplicateValues" dxfId="0" priority="26045"/>
  </conditionalFormatting>
  <conditionalFormatting sqref="AMK40">
    <cfRule type="duplicateValues" dxfId="0" priority="26044"/>
  </conditionalFormatting>
  <conditionalFormatting sqref="AWG40">
    <cfRule type="duplicateValues" dxfId="0" priority="26043"/>
  </conditionalFormatting>
  <conditionalFormatting sqref="BGC40">
    <cfRule type="duplicateValues" dxfId="0" priority="26042"/>
  </conditionalFormatting>
  <conditionalFormatting sqref="BPY40">
    <cfRule type="duplicateValues" dxfId="0" priority="26041"/>
  </conditionalFormatting>
  <conditionalFormatting sqref="BZU40">
    <cfRule type="duplicateValues" dxfId="0" priority="26040"/>
  </conditionalFormatting>
  <conditionalFormatting sqref="CJQ40">
    <cfRule type="duplicateValues" dxfId="0" priority="26039"/>
  </conditionalFormatting>
  <conditionalFormatting sqref="CTM40">
    <cfRule type="duplicateValues" dxfId="0" priority="26038"/>
  </conditionalFormatting>
  <conditionalFormatting sqref="DDI40">
    <cfRule type="duplicateValues" dxfId="0" priority="26037"/>
  </conditionalFormatting>
  <conditionalFormatting sqref="DNE40">
    <cfRule type="duplicateValues" dxfId="0" priority="26036"/>
  </conditionalFormatting>
  <conditionalFormatting sqref="DXA40">
    <cfRule type="duplicateValues" dxfId="0" priority="26035"/>
  </conditionalFormatting>
  <conditionalFormatting sqref="EGW40">
    <cfRule type="duplicateValues" dxfId="0" priority="26034"/>
  </conditionalFormatting>
  <conditionalFormatting sqref="EQS40">
    <cfRule type="duplicateValues" dxfId="0" priority="26033"/>
  </conditionalFormatting>
  <conditionalFormatting sqref="FAO40">
    <cfRule type="duplicateValues" dxfId="0" priority="26032"/>
  </conditionalFormatting>
  <conditionalFormatting sqref="FKK40">
    <cfRule type="duplicateValues" dxfId="0" priority="26031"/>
  </conditionalFormatting>
  <conditionalFormatting sqref="FUG40">
    <cfRule type="duplicateValues" dxfId="0" priority="26030"/>
  </conditionalFormatting>
  <conditionalFormatting sqref="GEC40">
    <cfRule type="duplicateValues" dxfId="0" priority="26029"/>
  </conditionalFormatting>
  <conditionalFormatting sqref="GNY40">
    <cfRule type="duplicateValues" dxfId="0" priority="26028"/>
  </conditionalFormatting>
  <conditionalFormatting sqref="GXU40">
    <cfRule type="duplicateValues" dxfId="0" priority="26027"/>
  </conditionalFormatting>
  <conditionalFormatting sqref="HHQ40">
    <cfRule type="duplicateValues" dxfId="0" priority="26026"/>
  </conditionalFormatting>
  <conditionalFormatting sqref="HRM40">
    <cfRule type="duplicateValues" dxfId="0" priority="26025"/>
  </conditionalFormatting>
  <conditionalFormatting sqref="IBI40">
    <cfRule type="duplicateValues" dxfId="0" priority="26024"/>
  </conditionalFormatting>
  <conditionalFormatting sqref="ILE40">
    <cfRule type="duplicateValues" dxfId="0" priority="26023"/>
  </conditionalFormatting>
  <conditionalFormatting sqref="IVA40">
    <cfRule type="duplicateValues" dxfId="0" priority="26022"/>
  </conditionalFormatting>
  <conditionalFormatting sqref="JEW40">
    <cfRule type="duplicateValues" dxfId="0" priority="26021"/>
  </conditionalFormatting>
  <conditionalFormatting sqref="JOS40">
    <cfRule type="duplicateValues" dxfId="0" priority="26020"/>
  </conditionalFormatting>
  <conditionalFormatting sqref="JYO40">
    <cfRule type="duplicateValues" dxfId="0" priority="26019"/>
  </conditionalFormatting>
  <conditionalFormatting sqref="KIK40">
    <cfRule type="duplicateValues" dxfId="0" priority="26018"/>
  </conditionalFormatting>
  <conditionalFormatting sqref="KSG40">
    <cfRule type="duplicateValues" dxfId="0" priority="26017"/>
  </conditionalFormatting>
  <conditionalFormatting sqref="LCC40">
    <cfRule type="duplicateValues" dxfId="0" priority="26016"/>
  </conditionalFormatting>
  <conditionalFormatting sqref="LLY40">
    <cfRule type="duplicateValues" dxfId="0" priority="26015"/>
  </conditionalFormatting>
  <conditionalFormatting sqref="LVU40">
    <cfRule type="duplicateValues" dxfId="0" priority="26014"/>
  </conditionalFormatting>
  <conditionalFormatting sqref="MFQ40">
    <cfRule type="duplicateValues" dxfId="0" priority="26013"/>
  </conditionalFormatting>
  <conditionalFormatting sqref="MPM40">
    <cfRule type="duplicateValues" dxfId="0" priority="26012"/>
  </conditionalFormatting>
  <conditionalFormatting sqref="MZI40">
    <cfRule type="duplicateValues" dxfId="0" priority="26011"/>
  </conditionalFormatting>
  <conditionalFormatting sqref="NJE40">
    <cfRule type="duplicateValues" dxfId="0" priority="26010"/>
  </conditionalFormatting>
  <conditionalFormatting sqref="NTA40">
    <cfRule type="duplicateValues" dxfId="0" priority="26009"/>
  </conditionalFormatting>
  <conditionalFormatting sqref="OCW40">
    <cfRule type="duplicateValues" dxfId="0" priority="26008"/>
  </conditionalFormatting>
  <conditionalFormatting sqref="OMS40">
    <cfRule type="duplicateValues" dxfId="0" priority="26007"/>
  </conditionalFormatting>
  <conditionalFormatting sqref="OWO40">
    <cfRule type="duplicateValues" dxfId="0" priority="26006"/>
  </conditionalFormatting>
  <conditionalFormatting sqref="PGK40">
    <cfRule type="duplicateValues" dxfId="0" priority="26005"/>
  </conditionalFormatting>
  <conditionalFormatting sqref="PQG40">
    <cfRule type="duplicateValues" dxfId="0" priority="26004"/>
  </conditionalFormatting>
  <conditionalFormatting sqref="QAC40">
    <cfRule type="duplicateValues" dxfId="0" priority="26003"/>
  </conditionalFormatting>
  <conditionalFormatting sqref="QJY40">
    <cfRule type="duplicateValues" dxfId="0" priority="26002"/>
  </conditionalFormatting>
  <conditionalFormatting sqref="QTU40">
    <cfRule type="duplicateValues" dxfId="0" priority="26001"/>
  </conditionalFormatting>
  <conditionalFormatting sqref="RDQ40">
    <cfRule type="duplicateValues" dxfId="0" priority="26000"/>
  </conditionalFormatting>
  <conditionalFormatting sqref="RNM40">
    <cfRule type="duplicateValues" dxfId="0" priority="25999"/>
  </conditionalFormatting>
  <conditionalFormatting sqref="RXI40">
    <cfRule type="duplicateValues" dxfId="0" priority="25998"/>
  </conditionalFormatting>
  <conditionalFormatting sqref="SHE40">
    <cfRule type="duplicateValues" dxfId="0" priority="25997"/>
  </conditionalFormatting>
  <conditionalFormatting sqref="SRA40">
    <cfRule type="duplicateValues" dxfId="0" priority="25996"/>
  </conditionalFormatting>
  <conditionalFormatting sqref="TAW40">
    <cfRule type="duplicateValues" dxfId="0" priority="25995"/>
  </conditionalFormatting>
  <conditionalFormatting sqref="TKS40">
    <cfRule type="duplicateValues" dxfId="0" priority="25994"/>
  </conditionalFormatting>
  <conditionalFormatting sqref="TUO40">
    <cfRule type="duplicateValues" dxfId="0" priority="25993"/>
  </conditionalFormatting>
  <conditionalFormatting sqref="UEK40">
    <cfRule type="duplicateValues" dxfId="0" priority="25992"/>
  </conditionalFormatting>
  <conditionalFormatting sqref="UOG40">
    <cfRule type="duplicateValues" dxfId="0" priority="25991"/>
  </conditionalFormatting>
  <conditionalFormatting sqref="UYC40">
    <cfRule type="duplicateValues" dxfId="0" priority="25990"/>
  </conditionalFormatting>
  <conditionalFormatting sqref="VHY40">
    <cfRule type="duplicateValues" dxfId="0" priority="25989"/>
  </conditionalFormatting>
  <conditionalFormatting sqref="VRU40">
    <cfRule type="duplicateValues" dxfId="0" priority="25988"/>
  </conditionalFormatting>
  <conditionalFormatting sqref="WBQ40">
    <cfRule type="duplicateValues" dxfId="0" priority="25987"/>
  </conditionalFormatting>
  <conditionalFormatting sqref="WLM40">
    <cfRule type="duplicateValues" dxfId="0" priority="25986"/>
  </conditionalFormatting>
  <conditionalFormatting sqref="WVI40">
    <cfRule type="duplicateValues" dxfId="0" priority="25985"/>
  </conditionalFormatting>
  <conditionalFormatting sqref="B41">
    <cfRule type="duplicateValues" dxfId="0" priority="25024"/>
  </conditionalFormatting>
  <conditionalFormatting sqref="IW41">
    <cfRule type="duplicateValues" dxfId="0" priority="25023"/>
  </conditionalFormatting>
  <conditionalFormatting sqref="SS41">
    <cfRule type="duplicateValues" dxfId="0" priority="25022"/>
  </conditionalFormatting>
  <conditionalFormatting sqref="ACO41">
    <cfRule type="duplicateValues" dxfId="0" priority="25021"/>
  </conditionalFormatting>
  <conditionalFormatting sqref="AMK41">
    <cfRule type="duplicateValues" dxfId="0" priority="25020"/>
  </conditionalFormatting>
  <conditionalFormatting sqref="AWG41">
    <cfRule type="duplicateValues" dxfId="0" priority="25019"/>
  </conditionalFormatting>
  <conditionalFormatting sqref="BGC41">
    <cfRule type="duplicateValues" dxfId="0" priority="25018"/>
  </conditionalFormatting>
  <conditionalFormatting sqref="BPY41">
    <cfRule type="duplicateValues" dxfId="0" priority="25017"/>
  </conditionalFormatting>
  <conditionalFormatting sqref="BZU41">
    <cfRule type="duplicateValues" dxfId="0" priority="25016"/>
  </conditionalFormatting>
  <conditionalFormatting sqref="CJQ41">
    <cfRule type="duplicateValues" dxfId="0" priority="25015"/>
  </conditionalFormatting>
  <conditionalFormatting sqref="CTM41">
    <cfRule type="duplicateValues" dxfId="0" priority="25014"/>
  </conditionalFormatting>
  <conditionalFormatting sqref="DDI41">
    <cfRule type="duplicateValues" dxfId="0" priority="25013"/>
  </conditionalFormatting>
  <conditionalFormatting sqref="DNE41">
    <cfRule type="duplicateValues" dxfId="0" priority="25012"/>
  </conditionalFormatting>
  <conditionalFormatting sqref="DXA41">
    <cfRule type="duplicateValues" dxfId="0" priority="25011"/>
  </conditionalFormatting>
  <conditionalFormatting sqref="EGW41">
    <cfRule type="duplicateValues" dxfId="0" priority="25010"/>
  </conditionalFormatting>
  <conditionalFormatting sqref="EQS41">
    <cfRule type="duplicateValues" dxfId="0" priority="25009"/>
  </conditionalFormatting>
  <conditionalFormatting sqref="FAO41">
    <cfRule type="duplicateValues" dxfId="0" priority="25008"/>
  </conditionalFormatting>
  <conditionalFormatting sqref="FKK41">
    <cfRule type="duplicateValues" dxfId="0" priority="25007"/>
  </conditionalFormatting>
  <conditionalFormatting sqref="FUG41">
    <cfRule type="duplicateValues" dxfId="0" priority="25006"/>
  </conditionalFormatting>
  <conditionalFormatting sqref="GEC41">
    <cfRule type="duplicateValues" dxfId="0" priority="25005"/>
  </conditionalFormatting>
  <conditionalFormatting sqref="GNY41">
    <cfRule type="duplicateValues" dxfId="0" priority="25004"/>
  </conditionalFormatting>
  <conditionalFormatting sqref="GXU41">
    <cfRule type="duplicateValues" dxfId="0" priority="25003"/>
  </conditionalFormatting>
  <conditionalFormatting sqref="HHQ41">
    <cfRule type="duplicateValues" dxfId="0" priority="25002"/>
  </conditionalFormatting>
  <conditionalFormatting sqref="HRM41">
    <cfRule type="duplicateValues" dxfId="0" priority="25001"/>
  </conditionalFormatting>
  <conditionalFormatting sqref="IBI41">
    <cfRule type="duplicateValues" dxfId="0" priority="25000"/>
  </conditionalFormatting>
  <conditionalFormatting sqref="ILE41">
    <cfRule type="duplicateValues" dxfId="0" priority="24999"/>
  </conditionalFormatting>
  <conditionalFormatting sqref="IVA41">
    <cfRule type="duplicateValues" dxfId="0" priority="24998"/>
  </conditionalFormatting>
  <conditionalFormatting sqref="JEW41">
    <cfRule type="duplicateValues" dxfId="0" priority="24997"/>
  </conditionalFormatting>
  <conditionalFormatting sqref="JOS41">
    <cfRule type="duplicateValues" dxfId="0" priority="24996"/>
  </conditionalFormatting>
  <conditionalFormatting sqref="JYO41">
    <cfRule type="duplicateValues" dxfId="0" priority="24995"/>
  </conditionalFormatting>
  <conditionalFormatting sqref="KIK41">
    <cfRule type="duplicateValues" dxfId="0" priority="24994"/>
  </conditionalFormatting>
  <conditionalFormatting sqref="KSG41">
    <cfRule type="duplicateValues" dxfId="0" priority="24993"/>
  </conditionalFormatting>
  <conditionalFormatting sqref="LCC41">
    <cfRule type="duplicateValues" dxfId="0" priority="24992"/>
  </conditionalFormatting>
  <conditionalFormatting sqref="LLY41">
    <cfRule type="duplicateValues" dxfId="0" priority="24991"/>
  </conditionalFormatting>
  <conditionalFormatting sqref="LVU41">
    <cfRule type="duplicateValues" dxfId="0" priority="24990"/>
  </conditionalFormatting>
  <conditionalFormatting sqref="MFQ41">
    <cfRule type="duplicateValues" dxfId="0" priority="24989"/>
  </conditionalFormatting>
  <conditionalFormatting sqref="MPM41">
    <cfRule type="duplicateValues" dxfId="0" priority="24988"/>
  </conditionalFormatting>
  <conditionalFormatting sqref="MZI41">
    <cfRule type="duplicateValues" dxfId="0" priority="24987"/>
  </conditionalFormatting>
  <conditionalFormatting sqref="NJE41">
    <cfRule type="duplicateValues" dxfId="0" priority="24986"/>
  </conditionalFormatting>
  <conditionalFormatting sqref="NTA41">
    <cfRule type="duplicateValues" dxfId="0" priority="24985"/>
  </conditionalFormatting>
  <conditionalFormatting sqref="OCW41">
    <cfRule type="duplicateValues" dxfId="0" priority="24984"/>
  </conditionalFormatting>
  <conditionalFormatting sqref="OMS41">
    <cfRule type="duplicateValues" dxfId="0" priority="24983"/>
  </conditionalFormatting>
  <conditionalFormatting sqref="OWO41">
    <cfRule type="duplicateValues" dxfId="0" priority="24982"/>
  </conditionalFormatting>
  <conditionalFormatting sqref="PGK41">
    <cfRule type="duplicateValues" dxfId="0" priority="24981"/>
  </conditionalFormatting>
  <conditionalFormatting sqref="PQG41">
    <cfRule type="duplicateValues" dxfId="0" priority="24980"/>
  </conditionalFormatting>
  <conditionalFormatting sqref="QAC41">
    <cfRule type="duplicateValues" dxfId="0" priority="24979"/>
  </conditionalFormatting>
  <conditionalFormatting sqref="QJY41">
    <cfRule type="duplicateValues" dxfId="0" priority="24978"/>
  </conditionalFormatting>
  <conditionalFormatting sqref="QTU41">
    <cfRule type="duplicateValues" dxfId="0" priority="24977"/>
  </conditionalFormatting>
  <conditionalFormatting sqref="RDQ41">
    <cfRule type="duplicateValues" dxfId="0" priority="24976"/>
  </conditionalFormatting>
  <conditionalFormatting sqref="RNM41">
    <cfRule type="duplicateValues" dxfId="0" priority="24975"/>
  </conditionalFormatting>
  <conditionalFormatting sqref="RXI41">
    <cfRule type="duplicateValues" dxfId="0" priority="24974"/>
  </conditionalFormatting>
  <conditionalFormatting sqref="SHE41">
    <cfRule type="duplicateValues" dxfId="0" priority="24973"/>
  </conditionalFormatting>
  <conditionalFormatting sqref="SRA41">
    <cfRule type="duplicateValues" dxfId="0" priority="24972"/>
  </conditionalFormatting>
  <conditionalFormatting sqref="TAW41">
    <cfRule type="duplicateValues" dxfId="0" priority="24971"/>
  </conditionalFormatting>
  <conditionalFormatting sqref="TKS41">
    <cfRule type="duplicateValues" dxfId="0" priority="24970"/>
  </conditionalFormatting>
  <conditionalFormatting sqref="TUO41">
    <cfRule type="duplicateValues" dxfId="0" priority="24969"/>
  </conditionalFormatting>
  <conditionalFormatting sqref="UEK41">
    <cfRule type="duplicateValues" dxfId="0" priority="24968"/>
  </conditionalFormatting>
  <conditionalFormatting sqref="UOG41">
    <cfRule type="duplicateValues" dxfId="0" priority="24967"/>
  </conditionalFormatting>
  <conditionalFormatting sqref="UYC41">
    <cfRule type="duplicateValues" dxfId="0" priority="24966"/>
  </conditionalFormatting>
  <conditionalFormatting sqref="VHY41">
    <cfRule type="duplicateValues" dxfId="0" priority="24965"/>
  </conditionalFormatting>
  <conditionalFormatting sqref="VRU41">
    <cfRule type="duplicateValues" dxfId="0" priority="24964"/>
  </conditionalFormatting>
  <conditionalFormatting sqref="WBQ41">
    <cfRule type="duplicateValues" dxfId="0" priority="24963"/>
  </conditionalFormatting>
  <conditionalFormatting sqref="WLM41">
    <cfRule type="duplicateValues" dxfId="0" priority="24962"/>
  </conditionalFormatting>
  <conditionalFormatting sqref="WVI41">
    <cfRule type="duplicateValues" dxfId="0" priority="24961"/>
  </conditionalFormatting>
  <conditionalFormatting sqref="B42">
    <cfRule type="duplicateValues" dxfId="0" priority="24000"/>
  </conditionalFormatting>
  <conditionalFormatting sqref="IW42">
    <cfRule type="duplicateValues" dxfId="0" priority="23999"/>
  </conditionalFormatting>
  <conditionalFormatting sqref="SS42">
    <cfRule type="duplicateValues" dxfId="0" priority="23998"/>
  </conditionalFormatting>
  <conditionalFormatting sqref="ACO42">
    <cfRule type="duplicateValues" dxfId="0" priority="23997"/>
  </conditionalFormatting>
  <conditionalFormatting sqref="AMK42">
    <cfRule type="duplicateValues" dxfId="0" priority="23996"/>
  </conditionalFormatting>
  <conditionalFormatting sqref="AWG42">
    <cfRule type="duplicateValues" dxfId="0" priority="23995"/>
  </conditionalFormatting>
  <conditionalFormatting sqref="BGC42">
    <cfRule type="duplicateValues" dxfId="0" priority="23994"/>
  </conditionalFormatting>
  <conditionalFormatting sqref="BPY42">
    <cfRule type="duplicateValues" dxfId="0" priority="23993"/>
  </conditionalFormatting>
  <conditionalFormatting sqref="BZU42">
    <cfRule type="duplicateValues" dxfId="0" priority="23992"/>
  </conditionalFormatting>
  <conditionalFormatting sqref="CJQ42">
    <cfRule type="duplicateValues" dxfId="0" priority="23991"/>
  </conditionalFormatting>
  <conditionalFormatting sqref="CTM42">
    <cfRule type="duplicateValues" dxfId="0" priority="23990"/>
  </conditionalFormatting>
  <conditionalFormatting sqref="DDI42">
    <cfRule type="duplicateValues" dxfId="0" priority="23989"/>
  </conditionalFormatting>
  <conditionalFormatting sqref="DNE42">
    <cfRule type="duplicateValues" dxfId="0" priority="23988"/>
  </conditionalFormatting>
  <conditionalFormatting sqref="DXA42">
    <cfRule type="duplicateValues" dxfId="0" priority="23987"/>
  </conditionalFormatting>
  <conditionalFormatting sqref="EGW42">
    <cfRule type="duplicateValues" dxfId="0" priority="23986"/>
  </conditionalFormatting>
  <conditionalFormatting sqref="EQS42">
    <cfRule type="duplicateValues" dxfId="0" priority="23985"/>
  </conditionalFormatting>
  <conditionalFormatting sqref="FAO42">
    <cfRule type="duplicateValues" dxfId="0" priority="23984"/>
  </conditionalFormatting>
  <conditionalFormatting sqref="FKK42">
    <cfRule type="duplicateValues" dxfId="0" priority="23983"/>
  </conditionalFormatting>
  <conditionalFormatting sqref="FUG42">
    <cfRule type="duplicateValues" dxfId="0" priority="23982"/>
  </conditionalFormatting>
  <conditionalFormatting sqref="GEC42">
    <cfRule type="duplicateValues" dxfId="0" priority="23981"/>
  </conditionalFormatting>
  <conditionalFormatting sqref="GNY42">
    <cfRule type="duplicateValues" dxfId="0" priority="23980"/>
  </conditionalFormatting>
  <conditionalFormatting sqref="GXU42">
    <cfRule type="duplicateValues" dxfId="0" priority="23979"/>
  </conditionalFormatting>
  <conditionalFormatting sqref="HHQ42">
    <cfRule type="duplicateValues" dxfId="0" priority="23978"/>
  </conditionalFormatting>
  <conditionalFormatting sqref="HRM42">
    <cfRule type="duplicateValues" dxfId="0" priority="23977"/>
  </conditionalFormatting>
  <conditionalFormatting sqref="IBI42">
    <cfRule type="duplicateValues" dxfId="0" priority="23976"/>
  </conditionalFormatting>
  <conditionalFormatting sqref="ILE42">
    <cfRule type="duplicateValues" dxfId="0" priority="23975"/>
  </conditionalFormatting>
  <conditionalFormatting sqref="IVA42">
    <cfRule type="duplicateValues" dxfId="0" priority="23974"/>
  </conditionalFormatting>
  <conditionalFormatting sqref="JEW42">
    <cfRule type="duplicateValues" dxfId="0" priority="23973"/>
  </conditionalFormatting>
  <conditionalFormatting sqref="JOS42">
    <cfRule type="duplicateValues" dxfId="0" priority="23972"/>
  </conditionalFormatting>
  <conditionalFormatting sqref="JYO42">
    <cfRule type="duplicateValues" dxfId="0" priority="23971"/>
  </conditionalFormatting>
  <conditionalFormatting sqref="KIK42">
    <cfRule type="duplicateValues" dxfId="0" priority="23970"/>
  </conditionalFormatting>
  <conditionalFormatting sqref="KSG42">
    <cfRule type="duplicateValues" dxfId="0" priority="23969"/>
  </conditionalFormatting>
  <conditionalFormatting sqref="LCC42">
    <cfRule type="duplicateValues" dxfId="0" priority="23968"/>
  </conditionalFormatting>
  <conditionalFormatting sqref="LLY42">
    <cfRule type="duplicateValues" dxfId="0" priority="23967"/>
  </conditionalFormatting>
  <conditionalFormatting sqref="LVU42">
    <cfRule type="duplicateValues" dxfId="0" priority="23966"/>
  </conditionalFormatting>
  <conditionalFormatting sqref="MFQ42">
    <cfRule type="duplicateValues" dxfId="0" priority="23965"/>
  </conditionalFormatting>
  <conditionalFormatting sqref="MPM42">
    <cfRule type="duplicateValues" dxfId="0" priority="23964"/>
  </conditionalFormatting>
  <conditionalFormatting sqref="MZI42">
    <cfRule type="duplicateValues" dxfId="0" priority="23963"/>
  </conditionalFormatting>
  <conditionalFormatting sqref="NJE42">
    <cfRule type="duplicateValues" dxfId="0" priority="23962"/>
  </conditionalFormatting>
  <conditionalFormatting sqref="NTA42">
    <cfRule type="duplicateValues" dxfId="0" priority="23961"/>
  </conditionalFormatting>
  <conditionalFormatting sqref="OCW42">
    <cfRule type="duplicateValues" dxfId="0" priority="23960"/>
  </conditionalFormatting>
  <conditionalFormatting sqref="OMS42">
    <cfRule type="duplicateValues" dxfId="0" priority="23959"/>
  </conditionalFormatting>
  <conditionalFormatting sqref="OWO42">
    <cfRule type="duplicateValues" dxfId="0" priority="23958"/>
  </conditionalFormatting>
  <conditionalFormatting sqref="PGK42">
    <cfRule type="duplicateValues" dxfId="0" priority="23957"/>
  </conditionalFormatting>
  <conditionalFormatting sqref="PQG42">
    <cfRule type="duplicateValues" dxfId="0" priority="23956"/>
  </conditionalFormatting>
  <conditionalFormatting sqref="QAC42">
    <cfRule type="duplicateValues" dxfId="0" priority="23955"/>
  </conditionalFormatting>
  <conditionalFormatting sqref="QJY42">
    <cfRule type="duplicateValues" dxfId="0" priority="23954"/>
  </conditionalFormatting>
  <conditionalFormatting sqref="QTU42">
    <cfRule type="duplicateValues" dxfId="0" priority="23953"/>
  </conditionalFormatting>
  <conditionalFormatting sqref="RDQ42">
    <cfRule type="duplicateValues" dxfId="0" priority="23952"/>
  </conditionalFormatting>
  <conditionalFormatting sqref="RNM42">
    <cfRule type="duplicateValues" dxfId="0" priority="23951"/>
  </conditionalFormatting>
  <conditionalFormatting sqref="RXI42">
    <cfRule type="duplicateValues" dxfId="0" priority="23950"/>
  </conditionalFormatting>
  <conditionalFormatting sqref="SHE42">
    <cfRule type="duplicateValues" dxfId="0" priority="23949"/>
  </conditionalFormatting>
  <conditionalFormatting sqref="SRA42">
    <cfRule type="duplicateValues" dxfId="0" priority="23948"/>
  </conditionalFormatting>
  <conditionalFormatting sqref="TAW42">
    <cfRule type="duplicateValues" dxfId="0" priority="23947"/>
  </conditionalFormatting>
  <conditionalFormatting sqref="TKS42">
    <cfRule type="duplicateValues" dxfId="0" priority="23946"/>
  </conditionalFormatting>
  <conditionalFormatting sqref="TUO42">
    <cfRule type="duplicateValues" dxfId="0" priority="23945"/>
  </conditionalFormatting>
  <conditionalFormatting sqref="UEK42">
    <cfRule type="duplicateValues" dxfId="0" priority="23944"/>
  </conditionalFormatting>
  <conditionalFormatting sqref="UOG42">
    <cfRule type="duplicateValues" dxfId="0" priority="23943"/>
  </conditionalFormatting>
  <conditionalFormatting sqref="UYC42">
    <cfRule type="duplicateValues" dxfId="0" priority="23942"/>
  </conditionalFormatting>
  <conditionalFormatting sqref="VHY42">
    <cfRule type="duplicateValues" dxfId="0" priority="23941"/>
  </conditionalFormatting>
  <conditionalFormatting sqref="VRU42">
    <cfRule type="duplicateValues" dxfId="0" priority="23940"/>
  </conditionalFormatting>
  <conditionalFormatting sqref="WBQ42">
    <cfRule type="duplicateValues" dxfId="0" priority="23939"/>
  </conditionalFormatting>
  <conditionalFormatting sqref="WLM42">
    <cfRule type="duplicateValues" dxfId="0" priority="23938"/>
  </conditionalFormatting>
  <conditionalFormatting sqref="WVI42">
    <cfRule type="duplicateValues" dxfId="0" priority="23937"/>
  </conditionalFormatting>
  <conditionalFormatting sqref="B43">
    <cfRule type="duplicateValues" dxfId="0" priority="22976"/>
  </conditionalFormatting>
  <conditionalFormatting sqref="IW43">
    <cfRule type="duplicateValues" dxfId="0" priority="22975"/>
  </conditionalFormatting>
  <conditionalFormatting sqref="SS43">
    <cfRule type="duplicateValues" dxfId="0" priority="22974"/>
  </conditionalFormatting>
  <conditionalFormatting sqref="ACO43">
    <cfRule type="duplicateValues" dxfId="0" priority="22973"/>
  </conditionalFormatting>
  <conditionalFormatting sqref="AMK43">
    <cfRule type="duplicateValues" dxfId="0" priority="22972"/>
  </conditionalFormatting>
  <conditionalFormatting sqref="AWG43">
    <cfRule type="duplicateValues" dxfId="0" priority="22971"/>
  </conditionalFormatting>
  <conditionalFormatting sqref="BGC43">
    <cfRule type="duplicateValues" dxfId="0" priority="22970"/>
  </conditionalFormatting>
  <conditionalFormatting sqref="BPY43">
    <cfRule type="duplicateValues" dxfId="0" priority="22969"/>
  </conditionalFormatting>
  <conditionalFormatting sqref="BZU43">
    <cfRule type="duplicateValues" dxfId="0" priority="22968"/>
  </conditionalFormatting>
  <conditionalFormatting sqref="CJQ43">
    <cfRule type="duplicateValues" dxfId="0" priority="22967"/>
  </conditionalFormatting>
  <conditionalFormatting sqref="CTM43">
    <cfRule type="duplicateValues" dxfId="0" priority="22966"/>
  </conditionalFormatting>
  <conditionalFormatting sqref="DDI43">
    <cfRule type="duplicateValues" dxfId="0" priority="22965"/>
  </conditionalFormatting>
  <conditionalFormatting sqref="DNE43">
    <cfRule type="duplicateValues" dxfId="0" priority="22964"/>
  </conditionalFormatting>
  <conditionalFormatting sqref="DXA43">
    <cfRule type="duplicateValues" dxfId="0" priority="22963"/>
  </conditionalFormatting>
  <conditionalFormatting sqref="EGW43">
    <cfRule type="duplicateValues" dxfId="0" priority="22962"/>
  </conditionalFormatting>
  <conditionalFormatting sqref="EQS43">
    <cfRule type="duplicateValues" dxfId="0" priority="22961"/>
  </conditionalFormatting>
  <conditionalFormatting sqref="FAO43">
    <cfRule type="duplicateValues" dxfId="0" priority="22960"/>
  </conditionalFormatting>
  <conditionalFormatting sqref="FKK43">
    <cfRule type="duplicateValues" dxfId="0" priority="22959"/>
  </conditionalFormatting>
  <conditionalFormatting sqref="FUG43">
    <cfRule type="duplicateValues" dxfId="0" priority="22958"/>
  </conditionalFormatting>
  <conditionalFormatting sqref="GEC43">
    <cfRule type="duplicateValues" dxfId="0" priority="22957"/>
  </conditionalFormatting>
  <conditionalFormatting sqref="GNY43">
    <cfRule type="duplicateValues" dxfId="0" priority="22956"/>
  </conditionalFormatting>
  <conditionalFormatting sqref="GXU43">
    <cfRule type="duplicateValues" dxfId="0" priority="22955"/>
  </conditionalFormatting>
  <conditionalFormatting sqref="HHQ43">
    <cfRule type="duplicateValues" dxfId="0" priority="22954"/>
  </conditionalFormatting>
  <conditionalFormatting sqref="HRM43">
    <cfRule type="duplicateValues" dxfId="0" priority="22953"/>
  </conditionalFormatting>
  <conditionalFormatting sqref="IBI43">
    <cfRule type="duplicateValues" dxfId="0" priority="22952"/>
  </conditionalFormatting>
  <conditionalFormatting sqref="ILE43">
    <cfRule type="duplicateValues" dxfId="0" priority="22951"/>
  </conditionalFormatting>
  <conditionalFormatting sqref="IVA43">
    <cfRule type="duplicateValues" dxfId="0" priority="22950"/>
  </conditionalFormatting>
  <conditionalFormatting sqref="JEW43">
    <cfRule type="duplicateValues" dxfId="0" priority="22949"/>
  </conditionalFormatting>
  <conditionalFormatting sqref="JOS43">
    <cfRule type="duplicateValues" dxfId="0" priority="22948"/>
  </conditionalFormatting>
  <conditionalFormatting sqref="JYO43">
    <cfRule type="duplicateValues" dxfId="0" priority="22947"/>
  </conditionalFormatting>
  <conditionalFormatting sqref="KIK43">
    <cfRule type="duplicateValues" dxfId="0" priority="22946"/>
  </conditionalFormatting>
  <conditionalFormatting sqref="KSG43">
    <cfRule type="duplicateValues" dxfId="0" priority="22945"/>
  </conditionalFormatting>
  <conditionalFormatting sqref="LCC43">
    <cfRule type="duplicateValues" dxfId="0" priority="22944"/>
  </conditionalFormatting>
  <conditionalFormatting sqref="LLY43">
    <cfRule type="duplicateValues" dxfId="0" priority="22943"/>
  </conditionalFormatting>
  <conditionalFormatting sqref="LVU43">
    <cfRule type="duplicateValues" dxfId="0" priority="22942"/>
  </conditionalFormatting>
  <conditionalFormatting sqref="MFQ43">
    <cfRule type="duplicateValues" dxfId="0" priority="22941"/>
  </conditionalFormatting>
  <conditionalFormatting sqref="MPM43">
    <cfRule type="duplicateValues" dxfId="0" priority="22940"/>
  </conditionalFormatting>
  <conditionalFormatting sqref="MZI43">
    <cfRule type="duplicateValues" dxfId="0" priority="22939"/>
  </conditionalFormatting>
  <conditionalFormatting sqref="NJE43">
    <cfRule type="duplicateValues" dxfId="0" priority="22938"/>
  </conditionalFormatting>
  <conditionalFormatting sqref="NTA43">
    <cfRule type="duplicateValues" dxfId="0" priority="22937"/>
  </conditionalFormatting>
  <conditionalFormatting sqref="OCW43">
    <cfRule type="duplicateValues" dxfId="0" priority="22936"/>
  </conditionalFormatting>
  <conditionalFormatting sqref="OMS43">
    <cfRule type="duplicateValues" dxfId="0" priority="22935"/>
  </conditionalFormatting>
  <conditionalFormatting sqref="OWO43">
    <cfRule type="duplicateValues" dxfId="0" priority="22934"/>
  </conditionalFormatting>
  <conditionalFormatting sqref="PGK43">
    <cfRule type="duplicateValues" dxfId="0" priority="22933"/>
  </conditionalFormatting>
  <conditionalFormatting sqref="PQG43">
    <cfRule type="duplicateValues" dxfId="0" priority="22932"/>
  </conditionalFormatting>
  <conditionalFormatting sqref="QAC43">
    <cfRule type="duplicateValues" dxfId="0" priority="22931"/>
  </conditionalFormatting>
  <conditionalFormatting sqref="QJY43">
    <cfRule type="duplicateValues" dxfId="0" priority="22930"/>
  </conditionalFormatting>
  <conditionalFormatting sqref="QTU43">
    <cfRule type="duplicateValues" dxfId="0" priority="22929"/>
  </conditionalFormatting>
  <conditionalFormatting sqref="RDQ43">
    <cfRule type="duplicateValues" dxfId="0" priority="22928"/>
  </conditionalFormatting>
  <conditionalFormatting sqref="RNM43">
    <cfRule type="duplicateValues" dxfId="0" priority="22927"/>
  </conditionalFormatting>
  <conditionalFormatting sqref="RXI43">
    <cfRule type="duplicateValues" dxfId="0" priority="22926"/>
  </conditionalFormatting>
  <conditionalFormatting sqref="SHE43">
    <cfRule type="duplicateValues" dxfId="0" priority="22925"/>
  </conditionalFormatting>
  <conditionalFormatting sqref="SRA43">
    <cfRule type="duplicateValues" dxfId="0" priority="22924"/>
  </conditionalFormatting>
  <conditionalFormatting sqref="TAW43">
    <cfRule type="duplicateValues" dxfId="0" priority="22923"/>
  </conditionalFormatting>
  <conditionalFormatting sqref="TKS43">
    <cfRule type="duplicateValues" dxfId="0" priority="22922"/>
  </conditionalFormatting>
  <conditionalFormatting sqref="TUO43">
    <cfRule type="duplicateValues" dxfId="0" priority="22921"/>
  </conditionalFormatting>
  <conditionalFormatting sqref="UEK43">
    <cfRule type="duplicateValues" dxfId="0" priority="22920"/>
  </conditionalFormatting>
  <conditionalFormatting sqref="UOG43">
    <cfRule type="duplicateValues" dxfId="0" priority="22919"/>
  </conditionalFormatting>
  <conditionalFormatting sqref="UYC43">
    <cfRule type="duplicateValues" dxfId="0" priority="22918"/>
  </conditionalFormatting>
  <conditionalFormatting sqref="VHY43">
    <cfRule type="duplicateValues" dxfId="0" priority="22917"/>
  </conditionalFormatting>
  <conditionalFormatting sqref="VRU43">
    <cfRule type="duplicateValues" dxfId="0" priority="22916"/>
  </conditionalFormatting>
  <conditionalFormatting sqref="WBQ43">
    <cfRule type="duplicateValues" dxfId="0" priority="22915"/>
  </conditionalFormatting>
  <conditionalFormatting sqref="WLM43">
    <cfRule type="duplicateValues" dxfId="0" priority="22914"/>
  </conditionalFormatting>
  <conditionalFormatting sqref="WVI43">
    <cfRule type="duplicateValues" dxfId="0" priority="22913"/>
  </conditionalFormatting>
  <conditionalFormatting sqref="B44">
    <cfRule type="duplicateValues" dxfId="0" priority="21952"/>
  </conditionalFormatting>
  <conditionalFormatting sqref="IW44">
    <cfRule type="duplicateValues" dxfId="0" priority="21951"/>
  </conditionalFormatting>
  <conditionalFormatting sqref="SS44">
    <cfRule type="duplicateValues" dxfId="0" priority="21950"/>
  </conditionalFormatting>
  <conditionalFormatting sqref="ACO44">
    <cfRule type="duplicateValues" dxfId="0" priority="21949"/>
  </conditionalFormatting>
  <conditionalFormatting sqref="AMK44">
    <cfRule type="duplicateValues" dxfId="0" priority="21948"/>
  </conditionalFormatting>
  <conditionalFormatting sqref="AWG44">
    <cfRule type="duplicateValues" dxfId="0" priority="21947"/>
  </conditionalFormatting>
  <conditionalFormatting sqref="BGC44">
    <cfRule type="duplicateValues" dxfId="0" priority="21946"/>
  </conditionalFormatting>
  <conditionalFormatting sqref="BPY44">
    <cfRule type="duplicateValues" dxfId="0" priority="21945"/>
  </conditionalFormatting>
  <conditionalFormatting sqref="BZU44">
    <cfRule type="duplicateValues" dxfId="0" priority="21944"/>
  </conditionalFormatting>
  <conditionalFormatting sqref="CJQ44">
    <cfRule type="duplicateValues" dxfId="0" priority="21943"/>
  </conditionalFormatting>
  <conditionalFormatting sqref="CTM44">
    <cfRule type="duplicateValues" dxfId="0" priority="21942"/>
  </conditionalFormatting>
  <conditionalFormatting sqref="DDI44">
    <cfRule type="duplicateValues" dxfId="0" priority="21941"/>
  </conditionalFormatting>
  <conditionalFormatting sqref="DNE44">
    <cfRule type="duplicateValues" dxfId="0" priority="21940"/>
  </conditionalFormatting>
  <conditionalFormatting sqref="DXA44">
    <cfRule type="duplicateValues" dxfId="0" priority="21939"/>
  </conditionalFormatting>
  <conditionalFormatting sqref="EGW44">
    <cfRule type="duplicateValues" dxfId="0" priority="21938"/>
  </conditionalFormatting>
  <conditionalFormatting sqref="EQS44">
    <cfRule type="duplicateValues" dxfId="0" priority="21937"/>
  </conditionalFormatting>
  <conditionalFormatting sqref="FAO44">
    <cfRule type="duplicateValues" dxfId="0" priority="21936"/>
  </conditionalFormatting>
  <conditionalFormatting sqref="FKK44">
    <cfRule type="duplicateValues" dxfId="0" priority="21935"/>
  </conditionalFormatting>
  <conditionalFormatting sqref="FUG44">
    <cfRule type="duplicateValues" dxfId="0" priority="21934"/>
  </conditionalFormatting>
  <conditionalFormatting sqref="GEC44">
    <cfRule type="duplicateValues" dxfId="0" priority="21933"/>
  </conditionalFormatting>
  <conditionalFormatting sqref="GNY44">
    <cfRule type="duplicateValues" dxfId="0" priority="21932"/>
  </conditionalFormatting>
  <conditionalFormatting sqref="GXU44">
    <cfRule type="duplicateValues" dxfId="0" priority="21931"/>
  </conditionalFormatting>
  <conditionalFormatting sqref="HHQ44">
    <cfRule type="duplicateValues" dxfId="0" priority="21930"/>
  </conditionalFormatting>
  <conditionalFormatting sqref="HRM44">
    <cfRule type="duplicateValues" dxfId="0" priority="21929"/>
  </conditionalFormatting>
  <conditionalFormatting sqref="IBI44">
    <cfRule type="duplicateValues" dxfId="0" priority="21928"/>
  </conditionalFormatting>
  <conditionalFormatting sqref="ILE44">
    <cfRule type="duplicateValues" dxfId="0" priority="21927"/>
  </conditionalFormatting>
  <conditionalFormatting sqref="IVA44">
    <cfRule type="duplicateValues" dxfId="0" priority="21926"/>
  </conditionalFormatting>
  <conditionalFormatting sqref="JEW44">
    <cfRule type="duplicateValues" dxfId="0" priority="21925"/>
  </conditionalFormatting>
  <conditionalFormatting sqref="JOS44">
    <cfRule type="duplicateValues" dxfId="0" priority="21924"/>
  </conditionalFormatting>
  <conditionalFormatting sqref="JYO44">
    <cfRule type="duplicateValues" dxfId="0" priority="21923"/>
  </conditionalFormatting>
  <conditionalFormatting sqref="KIK44">
    <cfRule type="duplicateValues" dxfId="0" priority="21922"/>
  </conditionalFormatting>
  <conditionalFormatting sqref="KSG44">
    <cfRule type="duplicateValues" dxfId="0" priority="21921"/>
  </conditionalFormatting>
  <conditionalFormatting sqref="LCC44">
    <cfRule type="duplicateValues" dxfId="0" priority="21920"/>
  </conditionalFormatting>
  <conditionalFormatting sqref="LLY44">
    <cfRule type="duplicateValues" dxfId="0" priority="21919"/>
  </conditionalFormatting>
  <conditionalFormatting sqref="LVU44">
    <cfRule type="duplicateValues" dxfId="0" priority="21918"/>
  </conditionalFormatting>
  <conditionalFormatting sqref="MFQ44">
    <cfRule type="duplicateValues" dxfId="0" priority="21917"/>
  </conditionalFormatting>
  <conditionalFormatting sqref="MPM44">
    <cfRule type="duplicateValues" dxfId="0" priority="21916"/>
  </conditionalFormatting>
  <conditionalFormatting sqref="MZI44">
    <cfRule type="duplicateValues" dxfId="0" priority="21915"/>
  </conditionalFormatting>
  <conditionalFormatting sqref="NJE44">
    <cfRule type="duplicateValues" dxfId="0" priority="21914"/>
  </conditionalFormatting>
  <conditionalFormatting sqref="NTA44">
    <cfRule type="duplicateValues" dxfId="0" priority="21913"/>
  </conditionalFormatting>
  <conditionalFormatting sqref="OCW44">
    <cfRule type="duplicateValues" dxfId="0" priority="21912"/>
  </conditionalFormatting>
  <conditionalFormatting sqref="OMS44">
    <cfRule type="duplicateValues" dxfId="0" priority="21911"/>
  </conditionalFormatting>
  <conditionalFormatting sqref="OWO44">
    <cfRule type="duplicateValues" dxfId="0" priority="21910"/>
  </conditionalFormatting>
  <conditionalFormatting sqref="PGK44">
    <cfRule type="duplicateValues" dxfId="0" priority="21909"/>
  </conditionalFormatting>
  <conditionalFormatting sqref="PQG44">
    <cfRule type="duplicateValues" dxfId="0" priority="21908"/>
  </conditionalFormatting>
  <conditionalFormatting sqref="QAC44">
    <cfRule type="duplicateValues" dxfId="0" priority="21907"/>
  </conditionalFormatting>
  <conditionalFormatting sqref="QJY44">
    <cfRule type="duplicateValues" dxfId="0" priority="21906"/>
  </conditionalFormatting>
  <conditionalFormatting sqref="QTU44">
    <cfRule type="duplicateValues" dxfId="0" priority="21905"/>
  </conditionalFormatting>
  <conditionalFormatting sqref="RDQ44">
    <cfRule type="duplicateValues" dxfId="0" priority="21904"/>
  </conditionalFormatting>
  <conditionalFormatting sqref="RNM44">
    <cfRule type="duplicateValues" dxfId="0" priority="21903"/>
  </conditionalFormatting>
  <conditionalFormatting sqref="RXI44">
    <cfRule type="duplicateValues" dxfId="0" priority="21902"/>
  </conditionalFormatting>
  <conditionalFormatting sqref="SHE44">
    <cfRule type="duplicateValues" dxfId="0" priority="21901"/>
  </conditionalFormatting>
  <conditionalFormatting sqref="SRA44">
    <cfRule type="duplicateValues" dxfId="0" priority="21900"/>
  </conditionalFormatting>
  <conditionalFormatting sqref="TAW44">
    <cfRule type="duplicateValues" dxfId="0" priority="21899"/>
  </conditionalFormatting>
  <conditionalFormatting sqref="TKS44">
    <cfRule type="duplicateValues" dxfId="0" priority="21898"/>
  </conditionalFormatting>
  <conditionalFormatting sqref="TUO44">
    <cfRule type="duplicateValues" dxfId="0" priority="21897"/>
  </conditionalFormatting>
  <conditionalFormatting sqref="UEK44">
    <cfRule type="duplicateValues" dxfId="0" priority="21896"/>
  </conditionalFormatting>
  <conditionalFormatting sqref="UOG44">
    <cfRule type="duplicateValues" dxfId="0" priority="21895"/>
  </conditionalFormatting>
  <conditionalFormatting sqref="UYC44">
    <cfRule type="duplicateValues" dxfId="0" priority="21894"/>
  </conditionalFormatting>
  <conditionalFormatting sqref="VHY44">
    <cfRule type="duplicateValues" dxfId="0" priority="21893"/>
  </conditionalFormatting>
  <conditionalFormatting sqref="VRU44">
    <cfRule type="duplicateValues" dxfId="0" priority="21892"/>
  </conditionalFormatting>
  <conditionalFormatting sqref="WBQ44">
    <cfRule type="duplicateValues" dxfId="0" priority="21891"/>
  </conditionalFormatting>
  <conditionalFormatting sqref="WLM44">
    <cfRule type="duplicateValues" dxfId="0" priority="21890"/>
  </conditionalFormatting>
  <conditionalFormatting sqref="WVI44">
    <cfRule type="duplicateValues" dxfId="0" priority="21889"/>
  </conditionalFormatting>
  <conditionalFormatting sqref="B45">
    <cfRule type="duplicateValues" dxfId="0" priority="20928"/>
  </conditionalFormatting>
  <conditionalFormatting sqref="IW45">
    <cfRule type="duplicateValues" dxfId="0" priority="20927"/>
  </conditionalFormatting>
  <conditionalFormatting sqref="SS45">
    <cfRule type="duplicateValues" dxfId="0" priority="20926"/>
  </conditionalFormatting>
  <conditionalFormatting sqref="ACO45">
    <cfRule type="duplicateValues" dxfId="0" priority="20925"/>
  </conditionalFormatting>
  <conditionalFormatting sqref="AMK45">
    <cfRule type="duplicateValues" dxfId="0" priority="20924"/>
  </conditionalFormatting>
  <conditionalFormatting sqref="AWG45">
    <cfRule type="duplicateValues" dxfId="0" priority="20923"/>
  </conditionalFormatting>
  <conditionalFormatting sqref="BGC45">
    <cfRule type="duplicateValues" dxfId="0" priority="20922"/>
  </conditionalFormatting>
  <conditionalFormatting sqref="BPY45">
    <cfRule type="duplicateValues" dxfId="0" priority="20921"/>
  </conditionalFormatting>
  <conditionalFormatting sqref="BZU45">
    <cfRule type="duplicateValues" dxfId="0" priority="20920"/>
  </conditionalFormatting>
  <conditionalFormatting sqref="CJQ45">
    <cfRule type="duplicateValues" dxfId="0" priority="20919"/>
  </conditionalFormatting>
  <conditionalFormatting sqref="CTM45">
    <cfRule type="duplicateValues" dxfId="0" priority="20918"/>
  </conditionalFormatting>
  <conditionalFormatting sqref="DDI45">
    <cfRule type="duplicateValues" dxfId="0" priority="20917"/>
  </conditionalFormatting>
  <conditionalFormatting sqref="DNE45">
    <cfRule type="duplicateValues" dxfId="0" priority="20916"/>
  </conditionalFormatting>
  <conditionalFormatting sqref="DXA45">
    <cfRule type="duplicateValues" dxfId="0" priority="20915"/>
  </conditionalFormatting>
  <conditionalFormatting sqref="EGW45">
    <cfRule type="duplicateValues" dxfId="0" priority="20914"/>
  </conditionalFormatting>
  <conditionalFormatting sqref="EQS45">
    <cfRule type="duplicateValues" dxfId="0" priority="20913"/>
  </conditionalFormatting>
  <conditionalFormatting sqref="FAO45">
    <cfRule type="duplicateValues" dxfId="0" priority="20912"/>
  </conditionalFormatting>
  <conditionalFormatting sqref="FKK45">
    <cfRule type="duplicateValues" dxfId="0" priority="20911"/>
  </conditionalFormatting>
  <conditionalFormatting sqref="FUG45">
    <cfRule type="duplicateValues" dxfId="0" priority="20910"/>
  </conditionalFormatting>
  <conditionalFormatting sqref="GEC45">
    <cfRule type="duplicateValues" dxfId="0" priority="20909"/>
  </conditionalFormatting>
  <conditionalFormatting sqref="GNY45">
    <cfRule type="duplicateValues" dxfId="0" priority="20908"/>
  </conditionalFormatting>
  <conditionalFormatting sqref="GXU45">
    <cfRule type="duplicateValues" dxfId="0" priority="20907"/>
  </conditionalFormatting>
  <conditionalFormatting sqref="HHQ45">
    <cfRule type="duplicateValues" dxfId="0" priority="20906"/>
  </conditionalFormatting>
  <conditionalFormatting sqref="HRM45">
    <cfRule type="duplicateValues" dxfId="0" priority="20905"/>
  </conditionalFormatting>
  <conditionalFormatting sqref="IBI45">
    <cfRule type="duplicateValues" dxfId="0" priority="20904"/>
  </conditionalFormatting>
  <conditionalFormatting sqref="ILE45">
    <cfRule type="duplicateValues" dxfId="0" priority="20903"/>
  </conditionalFormatting>
  <conditionalFormatting sqref="IVA45">
    <cfRule type="duplicateValues" dxfId="0" priority="20902"/>
  </conditionalFormatting>
  <conditionalFormatting sqref="JEW45">
    <cfRule type="duplicateValues" dxfId="0" priority="20901"/>
  </conditionalFormatting>
  <conditionalFormatting sqref="JOS45">
    <cfRule type="duplicateValues" dxfId="0" priority="20900"/>
  </conditionalFormatting>
  <conditionalFormatting sqref="JYO45">
    <cfRule type="duplicateValues" dxfId="0" priority="20899"/>
  </conditionalFormatting>
  <conditionalFormatting sqref="KIK45">
    <cfRule type="duplicateValues" dxfId="0" priority="20898"/>
  </conditionalFormatting>
  <conditionalFormatting sqref="KSG45">
    <cfRule type="duplicateValues" dxfId="0" priority="20897"/>
  </conditionalFormatting>
  <conditionalFormatting sqref="LCC45">
    <cfRule type="duplicateValues" dxfId="0" priority="20896"/>
  </conditionalFormatting>
  <conditionalFormatting sqref="LLY45">
    <cfRule type="duplicateValues" dxfId="0" priority="20895"/>
  </conditionalFormatting>
  <conditionalFormatting sqref="LVU45">
    <cfRule type="duplicateValues" dxfId="0" priority="20894"/>
  </conditionalFormatting>
  <conditionalFormatting sqref="MFQ45">
    <cfRule type="duplicateValues" dxfId="0" priority="20893"/>
  </conditionalFormatting>
  <conditionalFormatting sqref="MPM45">
    <cfRule type="duplicateValues" dxfId="0" priority="20892"/>
  </conditionalFormatting>
  <conditionalFormatting sqref="MZI45">
    <cfRule type="duplicateValues" dxfId="0" priority="20891"/>
  </conditionalFormatting>
  <conditionalFormatting sqref="NJE45">
    <cfRule type="duplicateValues" dxfId="0" priority="20890"/>
  </conditionalFormatting>
  <conditionalFormatting sqref="NTA45">
    <cfRule type="duplicateValues" dxfId="0" priority="20889"/>
  </conditionalFormatting>
  <conditionalFormatting sqref="OCW45">
    <cfRule type="duplicateValues" dxfId="0" priority="20888"/>
  </conditionalFormatting>
  <conditionalFormatting sqref="OMS45">
    <cfRule type="duplicateValues" dxfId="0" priority="20887"/>
  </conditionalFormatting>
  <conditionalFormatting sqref="OWO45">
    <cfRule type="duplicateValues" dxfId="0" priority="20886"/>
  </conditionalFormatting>
  <conditionalFormatting sqref="PGK45">
    <cfRule type="duplicateValues" dxfId="0" priority="20885"/>
  </conditionalFormatting>
  <conditionalFormatting sqref="PQG45">
    <cfRule type="duplicateValues" dxfId="0" priority="20884"/>
  </conditionalFormatting>
  <conditionalFormatting sqref="QAC45">
    <cfRule type="duplicateValues" dxfId="0" priority="20883"/>
  </conditionalFormatting>
  <conditionalFormatting sqref="QJY45">
    <cfRule type="duplicateValues" dxfId="0" priority="20882"/>
  </conditionalFormatting>
  <conditionalFormatting sqref="QTU45">
    <cfRule type="duplicateValues" dxfId="0" priority="20881"/>
  </conditionalFormatting>
  <conditionalFormatting sqref="RDQ45">
    <cfRule type="duplicateValues" dxfId="0" priority="20880"/>
  </conditionalFormatting>
  <conditionalFormatting sqref="RNM45">
    <cfRule type="duplicateValues" dxfId="0" priority="20879"/>
  </conditionalFormatting>
  <conditionalFormatting sqref="RXI45">
    <cfRule type="duplicateValues" dxfId="0" priority="20878"/>
  </conditionalFormatting>
  <conditionalFormatting sqref="SHE45">
    <cfRule type="duplicateValues" dxfId="0" priority="20877"/>
  </conditionalFormatting>
  <conditionalFormatting sqref="SRA45">
    <cfRule type="duplicateValues" dxfId="0" priority="20876"/>
  </conditionalFormatting>
  <conditionalFormatting sqref="TAW45">
    <cfRule type="duplicateValues" dxfId="0" priority="20875"/>
  </conditionalFormatting>
  <conditionalFormatting sqref="TKS45">
    <cfRule type="duplicateValues" dxfId="0" priority="20874"/>
  </conditionalFormatting>
  <conditionalFormatting sqref="TUO45">
    <cfRule type="duplicateValues" dxfId="0" priority="20873"/>
  </conditionalFormatting>
  <conditionalFormatting sqref="UEK45">
    <cfRule type="duplicateValues" dxfId="0" priority="20872"/>
  </conditionalFormatting>
  <conditionalFormatting sqref="UOG45">
    <cfRule type="duplicateValues" dxfId="0" priority="20871"/>
  </conditionalFormatting>
  <conditionalFormatting sqref="UYC45">
    <cfRule type="duplicateValues" dxfId="0" priority="20870"/>
  </conditionalFormatting>
  <conditionalFormatting sqref="VHY45">
    <cfRule type="duplicateValues" dxfId="0" priority="20869"/>
  </conditionalFormatting>
  <conditionalFormatting sqref="VRU45">
    <cfRule type="duplicateValues" dxfId="0" priority="20868"/>
  </conditionalFormatting>
  <conditionalFormatting sqref="WBQ45">
    <cfRule type="duplicateValues" dxfId="0" priority="20867"/>
  </conditionalFormatting>
  <conditionalFormatting sqref="WLM45">
    <cfRule type="duplicateValues" dxfId="0" priority="20866"/>
  </conditionalFormatting>
  <conditionalFormatting sqref="WVI45">
    <cfRule type="duplicateValues" dxfId="0" priority="20865"/>
  </conditionalFormatting>
  <conditionalFormatting sqref="B46">
    <cfRule type="duplicateValues" dxfId="0" priority="19904"/>
  </conditionalFormatting>
  <conditionalFormatting sqref="IW46">
    <cfRule type="duplicateValues" dxfId="0" priority="19903"/>
  </conditionalFormatting>
  <conditionalFormatting sqref="SS46">
    <cfRule type="duplicateValues" dxfId="0" priority="19902"/>
  </conditionalFormatting>
  <conditionalFormatting sqref="ACO46">
    <cfRule type="duplicateValues" dxfId="0" priority="19901"/>
  </conditionalFormatting>
  <conditionalFormatting sqref="AMK46">
    <cfRule type="duplicateValues" dxfId="0" priority="19900"/>
  </conditionalFormatting>
  <conditionalFormatting sqref="AWG46">
    <cfRule type="duplicateValues" dxfId="0" priority="19899"/>
  </conditionalFormatting>
  <conditionalFormatting sqref="BGC46">
    <cfRule type="duplicateValues" dxfId="0" priority="19898"/>
  </conditionalFormatting>
  <conditionalFormatting sqref="BPY46">
    <cfRule type="duplicateValues" dxfId="0" priority="19897"/>
  </conditionalFormatting>
  <conditionalFormatting sqref="BZU46">
    <cfRule type="duplicateValues" dxfId="0" priority="19896"/>
  </conditionalFormatting>
  <conditionalFormatting sqref="CJQ46">
    <cfRule type="duplicateValues" dxfId="0" priority="19895"/>
  </conditionalFormatting>
  <conditionalFormatting sqref="CTM46">
    <cfRule type="duplicateValues" dxfId="0" priority="19894"/>
  </conditionalFormatting>
  <conditionalFormatting sqref="DDI46">
    <cfRule type="duplicateValues" dxfId="0" priority="19893"/>
  </conditionalFormatting>
  <conditionalFormatting sqref="DNE46">
    <cfRule type="duplicateValues" dxfId="0" priority="19892"/>
  </conditionalFormatting>
  <conditionalFormatting sqref="DXA46">
    <cfRule type="duplicateValues" dxfId="0" priority="19891"/>
  </conditionalFormatting>
  <conditionalFormatting sqref="EGW46">
    <cfRule type="duplicateValues" dxfId="0" priority="19890"/>
  </conditionalFormatting>
  <conditionalFormatting sqref="EQS46">
    <cfRule type="duplicateValues" dxfId="0" priority="19889"/>
  </conditionalFormatting>
  <conditionalFormatting sqref="FAO46">
    <cfRule type="duplicateValues" dxfId="0" priority="19888"/>
  </conditionalFormatting>
  <conditionalFormatting sqref="FKK46">
    <cfRule type="duplicateValues" dxfId="0" priority="19887"/>
  </conditionalFormatting>
  <conditionalFormatting sqref="FUG46">
    <cfRule type="duplicateValues" dxfId="0" priority="19886"/>
  </conditionalFormatting>
  <conditionalFormatting sqref="GEC46">
    <cfRule type="duplicateValues" dxfId="0" priority="19885"/>
  </conditionalFormatting>
  <conditionalFormatting sqref="GNY46">
    <cfRule type="duplicateValues" dxfId="0" priority="19884"/>
  </conditionalFormatting>
  <conditionalFormatting sqref="GXU46">
    <cfRule type="duplicateValues" dxfId="0" priority="19883"/>
  </conditionalFormatting>
  <conditionalFormatting sqref="HHQ46">
    <cfRule type="duplicateValues" dxfId="0" priority="19882"/>
  </conditionalFormatting>
  <conditionalFormatting sqref="HRM46">
    <cfRule type="duplicateValues" dxfId="0" priority="19881"/>
  </conditionalFormatting>
  <conditionalFormatting sqref="IBI46">
    <cfRule type="duplicateValues" dxfId="0" priority="19880"/>
  </conditionalFormatting>
  <conditionalFormatting sqref="ILE46">
    <cfRule type="duplicateValues" dxfId="0" priority="19879"/>
  </conditionalFormatting>
  <conditionalFormatting sqref="IVA46">
    <cfRule type="duplicateValues" dxfId="0" priority="19878"/>
  </conditionalFormatting>
  <conditionalFormatting sqref="JEW46">
    <cfRule type="duplicateValues" dxfId="0" priority="19877"/>
  </conditionalFormatting>
  <conditionalFormatting sqref="JOS46">
    <cfRule type="duplicateValues" dxfId="0" priority="19876"/>
  </conditionalFormatting>
  <conditionalFormatting sqref="JYO46">
    <cfRule type="duplicateValues" dxfId="0" priority="19875"/>
  </conditionalFormatting>
  <conditionalFormatting sqref="KIK46">
    <cfRule type="duplicateValues" dxfId="0" priority="19874"/>
  </conditionalFormatting>
  <conditionalFormatting sqref="KSG46">
    <cfRule type="duplicateValues" dxfId="0" priority="19873"/>
  </conditionalFormatting>
  <conditionalFormatting sqref="LCC46">
    <cfRule type="duplicateValues" dxfId="0" priority="19872"/>
  </conditionalFormatting>
  <conditionalFormatting sqref="LLY46">
    <cfRule type="duplicateValues" dxfId="0" priority="19871"/>
  </conditionalFormatting>
  <conditionalFormatting sqref="LVU46">
    <cfRule type="duplicateValues" dxfId="0" priority="19870"/>
  </conditionalFormatting>
  <conditionalFormatting sqref="MFQ46">
    <cfRule type="duplicateValues" dxfId="0" priority="19869"/>
  </conditionalFormatting>
  <conditionalFormatting sqref="MPM46">
    <cfRule type="duplicateValues" dxfId="0" priority="19868"/>
  </conditionalFormatting>
  <conditionalFormatting sqref="MZI46">
    <cfRule type="duplicateValues" dxfId="0" priority="19867"/>
  </conditionalFormatting>
  <conditionalFormatting sqref="NJE46">
    <cfRule type="duplicateValues" dxfId="0" priority="19866"/>
  </conditionalFormatting>
  <conditionalFormatting sqref="NTA46">
    <cfRule type="duplicateValues" dxfId="0" priority="19865"/>
  </conditionalFormatting>
  <conditionalFormatting sqref="OCW46">
    <cfRule type="duplicateValues" dxfId="0" priority="19864"/>
  </conditionalFormatting>
  <conditionalFormatting sqref="OMS46">
    <cfRule type="duplicateValues" dxfId="0" priority="19863"/>
  </conditionalFormatting>
  <conditionalFormatting sqref="OWO46">
    <cfRule type="duplicateValues" dxfId="0" priority="19862"/>
  </conditionalFormatting>
  <conditionalFormatting sqref="PGK46">
    <cfRule type="duplicateValues" dxfId="0" priority="19861"/>
  </conditionalFormatting>
  <conditionalFormatting sqref="PQG46">
    <cfRule type="duplicateValues" dxfId="0" priority="19860"/>
  </conditionalFormatting>
  <conditionalFormatting sqref="QAC46">
    <cfRule type="duplicateValues" dxfId="0" priority="19859"/>
  </conditionalFormatting>
  <conditionalFormatting sqref="QJY46">
    <cfRule type="duplicateValues" dxfId="0" priority="19858"/>
  </conditionalFormatting>
  <conditionalFormatting sqref="QTU46">
    <cfRule type="duplicateValues" dxfId="0" priority="19857"/>
  </conditionalFormatting>
  <conditionalFormatting sqref="RDQ46">
    <cfRule type="duplicateValues" dxfId="0" priority="19856"/>
  </conditionalFormatting>
  <conditionalFormatting sqref="RNM46">
    <cfRule type="duplicateValues" dxfId="0" priority="19855"/>
  </conditionalFormatting>
  <conditionalFormatting sqref="RXI46">
    <cfRule type="duplicateValues" dxfId="0" priority="19854"/>
  </conditionalFormatting>
  <conditionalFormatting sqref="SHE46">
    <cfRule type="duplicateValues" dxfId="0" priority="19853"/>
  </conditionalFormatting>
  <conditionalFormatting sqref="SRA46">
    <cfRule type="duplicateValues" dxfId="0" priority="19852"/>
  </conditionalFormatting>
  <conditionalFormatting sqref="TAW46">
    <cfRule type="duplicateValues" dxfId="0" priority="19851"/>
  </conditionalFormatting>
  <conditionalFormatting sqref="TKS46">
    <cfRule type="duplicateValues" dxfId="0" priority="19850"/>
  </conditionalFormatting>
  <conditionalFormatting sqref="TUO46">
    <cfRule type="duplicateValues" dxfId="0" priority="19849"/>
  </conditionalFormatting>
  <conditionalFormatting sqref="UEK46">
    <cfRule type="duplicateValues" dxfId="0" priority="19848"/>
  </conditionalFormatting>
  <conditionalFormatting sqref="UOG46">
    <cfRule type="duplicateValues" dxfId="0" priority="19847"/>
  </conditionalFormatting>
  <conditionalFormatting sqref="UYC46">
    <cfRule type="duplicateValues" dxfId="0" priority="19846"/>
  </conditionalFormatting>
  <conditionalFormatting sqref="VHY46">
    <cfRule type="duplicateValues" dxfId="0" priority="19845"/>
  </conditionalFormatting>
  <conditionalFormatting sqref="VRU46">
    <cfRule type="duplicateValues" dxfId="0" priority="19844"/>
  </conditionalFormatting>
  <conditionalFormatting sqref="WBQ46">
    <cfRule type="duplicateValues" dxfId="0" priority="19843"/>
  </conditionalFormatting>
  <conditionalFormatting sqref="WLM46">
    <cfRule type="duplicateValues" dxfId="0" priority="19842"/>
  </conditionalFormatting>
  <conditionalFormatting sqref="WVI46">
    <cfRule type="duplicateValues" dxfId="0" priority="19841"/>
  </conditionalFormatting>
  <conditionalFormatting sqref="B47">
    <cfRule type="duplicateValues" dxfId="0" priority="18880"/>
  </conditionalFormatting>
  <conditionalFormatting sqref="IW47">
    <cfRule type="duplicateValues" dxfId="0" priority="18879"/>
  </conditionalFormatting>
  <conditionalFormatting sqref="SS47">
    <cfRule type="duplicateValues" dxfId="0" priority="18878"/>
  </conditionalFormatting>
  <conditionalFormatting sqref="ACO47">
    <cfRule type="duplicateValues" dxfId="0" priority="18877"/>
  </conditionalFormatting>
  <conditionalFormatting sqref="AMK47">
    <cfRule type="duplicateValues" dxfId="0" priority="18876"/>
  </conditionalFormatting>
  <conditionalFormatting sqref="AWG47">
    <cfRule type="duplicateValues" dxfId="0" priority="18875"/>
  </conditionalFormatting>
  <conditionalFormatting sqref="BGC47">
    <cfRule type="duplicateValues" dxfId="0" priority="18874"/>
  </conditionalFormatting>
  <conditionalFormatting sqref="BPY47">
    <cfRule type="duplicateValues" dxfId="0" priority="18873"/>
  </conditionalFormatting>
  <conditionalFormatting sqref="BZU47">
    <cfRule type="duplicateValues" dxfId="0" priority="18872"/>
  </conditionalFormatting>
  <conditionalFormatting sqref="CJQ47">
    <cfRule type="duplicateValues" dxfId="0" priority="18871"/>
  </conditionalFormatting>
  <conditionalFormatting sqref="CTM47">
    <cfRule type="duplicateValues" dxfId="0" priority="18870"/>
  </conditionalFormatting>
  <conditionalFormatting sqref="DDI47">
    <cfRule type="duplicateValues" dxfId="0" priority="18869"/>
  </conditionalFormatting>
  <conditionalFormatting sqref="DNE47">
    <cfRule type="duplicateValues" dxfId="0" priority="18868"/>
  </conditionalFormatting>
  <conditionalFormatting sqref="DXA47">
    <cfRule type="duplicateValues" dxfId="0" priority="18867"/>
  </conditionalFormatting>
  <conditionalFormatting sqref="EGW47">
    <cfRule type="duplicateValues" dxfId="0" priority="18866"/>
  </conditionalFormatting>
  <conditionalFormatting sqref="EQS47">
    <cfRule type="duplicateValues" dxfId="0" priority="18865"/>
  </conditionalFormatting>
  <conditionalFormatting sqref="FAO47">
    <cfRule type="duplicateValues" dxfId="0" priority="18864"/>
  </conditionalFormatting>
  <conditionalFormatting sqref="FKK47">
    <cfRule type="duplicateValues" dxfId="0" priority="18863"/>
  </conditionalFormatting>
  <conditionalFormatting sqref="FUG47">
    <cfRule type="duplicateValues" dxfId="0" priority="18862"/>
  </conditionalFormatting>
  <conditionalFormatting sqref="GEC47">
    <cfRule type="duplicateValues" dxfId="0" priority="18861"/>
  </conditionalFormatting>
  <conditionalFormatting sqref="GNY47">
    <cfRule type="duplicateValues" dxfId="0" priority="18860"/>
  </conditionalFormatting>
  <conditionalFormatting sqref="GXU47">
    <cfRule type="duplicateValues" dxfId="0" priority="18859"/>
  </conditionalFormatting>
  <conditionalFormatting sqref="HHQ47">
    <cfRule type="duplicateValues" dxfId="0" priority="18858"/>
  </conditionalFormatting>
  <conditionalFormatting sqref="HRM47">
    <cfRule type="duplicateValues" dxfId="0" priority="18857"/>
  </conditionalFormatting>
  <conditionalFormatting sqref="IBI47">
    <cfRule type="duplicateValues" dxfId="0" priority="18856"/>
  </conditionalFormatting>
  <conditionalFormatting sqref="ILE47">
    <cfRule type="duplicateValues" dxfId="0" priority="18855"/>
  </conditionalFormatting>
  <conditionalFormatting sqref="IVA47">
    <cfRule type="duplicateValues" dxfId="0" priority="18854"/>
  </conditionalFormatting>
  <conditionalFormatting sqref="JEW47">
    <cfRule type="duplicateValues" dxfId="0" priority="18853"/>
  </conditionalFormatting>
  <conditionalFormatting sqref="JOS47">
    <cfRule type="duplicateValues" dxfId="0" priority="18852"/>
  </conditionalFormatting>
  <conditionalFormatting sqref="JYO47">
    <cfRule type="duplicateValues" dxfId="0" priority="18851"/>
  </conditionalFormatting>
  <conditionalFormatting sqref="KIK47">
    <cfRule type="duplicateValues" dxfId="0" priority="18850"/>
  </conditionalFormatting>
  <conditionalFormatting sqref="KSG47">
    <cfRule type="duplicateValues" dxfId="0" priority="18849"/>
  </conditionalFormatting>
  <conditionalFormatting sqref="LCC47">
    <cfRule type="duplicateValues" dxfId="0" priority="18848"/>
  </conditionalFormatting>
  <conditionalFormatting sqref="LLY47">
    <cfRule type="duplicateValues" dxfId="0" priority="18847"/>
  </conditionalFormatting>
  <conditionalFormatting sqref="LVU47">
    <cfRule type="duplicateValues" dxfId="0" priority="18846"/>
  </conditionalFormatting>
  <conditionalFormatting sqref="MFQ47">
    <cfRule type="duplicateValues" dxfId="0" priority="18845"/>
  </conditionalFormatting>
  <conditionalFormatting sqref="MPM47">
    <cfRule type="duplicateValues" dxfId="0" priority="18844"/>
  </conditionalFormatting>
  <conditionalFormatting sqref="MZI47">
    <cfRule type="duplicateValues" dxfId="0" priority="18843"/>
  </conditionalFormatting>
  <conditionalFormatting sqref="NJE47">
    <cfRule type="duplicateValues" dxfId="0" priority="18842"/>
  </conditionalFormatting>
  <conditionalFormatting sqref="NTA47">
    <cfRule type="duplicateValues" dxfId="0" priority="18841"/>
  </conditionalFormatting>
  <conditionalFormatting sqref="OCW47">
    <cfRule type="duplicateValues" dxfId="0" priority="18840"/>
  </conditionalFormatting>
  <conditionalFormatting sqref="OMS47">
    <cfRule type="duplicateValues" dxfId="0" priority="18839"/>
  </conditionalFormatting>
  <conditionalFormatting sqref="OWO47">
    <cfRule type="duplicateValues" dxfId="0" priority="18838"/>
  </conditionalFormatting>
  <conditionalFormatting sqref="PGK47">
    <cfRule type="duplicateValues" dxfId="0" priority="18837"/>
  </conditionalFormatting>
  <conditionalFormatting sqref="PQG47">
    <cfRule type="duplicateValues" dxfId="0" priority="18836"/>
  </conditionalFormatting>
  <conditionalFormatting sqref="QAC47">
    <cfRule type="duplicateValues" dxfId="0" priority="18835"/>
  </conditionalFormatting>
  <conditionalFormatting sqref="QJY47">
    <cfRule type="duplicateValues" dxfId="0" priority="18834"/>
  </conditionalFormatting>
  <conditionalFormatting sqref="QTU47">
    <cfRule type="duplicateValues" dxfId="0" priority="18833"/>
  </conditionalFormatting>
  <conditionalFormatting sqref="RDQ47">
    <cfRule type="duplicateValues" dxfId="0" priority="18832"/>
  </conditionalFormatting>
  <conditionalFormatting sqref="RNM47">
    <cfRule type="duplicateValues" dxfId="0" priority="18831"/>
  </conditionalFormatting>
  <conditionalFormatting sqref="RXI47">
    <cfRule type="duplicateValues" dxfId="0" priority="18830"/>
  </conditionalFormatting>
  <conditionalFormatting sqref="SHE47">
    <cfRule type="duplicateValues" dxfId="0" priority="18829"/>
  </conditionalFormatting>
  <conditionalFormatting sqref="SRA47">
    <cfRule type="duplicateValues" dxfId="0" priority="18828"/>
  </conditionalFormatting>
  <conditionalFormatting sqref="TAW47">
    <cfRule type="duplicateValues" dxfId="0" priority="18827"/>
  </conditionalFormatting>
  <conditionalFormatting sqref="TKS47">
    <cfRule type="duplicateValues" dxfId="0" priority="18826"/>
  </conditionalFormatting>
  <conditionalFormatting sqref="TUO47">
    <cfRule type="duplicateValues" dxfId="0" priority="18825"/>
  </conditionalFormatting>
  <conditionalFormatting sqref="UEK47">
    <cfRule type="duplicateValues" dxfId="0" priority="18824"/>
  </conditionalFormatting>
  <conditionalFormatting sqref="UOG47">
    <cfRule type="duplicateValues" dxfId="0" priority="18823"/>
  </conditionalFormatting>
  <conditionalFormatting sqref="UYC47">
    <cfRule type="duplicateValues" dxfId="0" priority="18822"/>
  </conditionalFormatting>
  <conditionalFormatting sqref="VHY47">
    <cfRule type="duplicateValues" dxfId="0" priority="18821"/>
  </conditionalFormatting>
  <conditionalFormatting sqref="VRU47">
    <cfRule type="duplicateValues" dxfId="0" priority="18820"/>
  </conditionalFormatting>
  <conditionalFormatting sqref="WBQ47">
    <cfRule type="duplicateValues" dxfId="0" priority="18819"/>
  </conditionalFormatting>
  <conditionalFormatting sqref="WLM47">
    <cfRule type="duplicateValues" dxfId="0" priority="18818"/>
  </conditionalFormatting>
  <conditionalFormatting sqref="WVI47">
    <cfRule type="duplicateValues" dxfId="0" priority="18817"/>
  </conditionalFormatting>
  <conditionalFormatting sqref="B48">
    <cfRule type="duplicateValues" dxfId="0" priority="17856"/>
  </conditionalFormatting>
  <conditionalFormatting sqref="IW48">
    <cfRule type="duplicateValues" dxfId="0" priority="17855"/>
  </conditionalFormatting>
  <conditionalFormatting sqref="SS48">
    <cfRule type="duplicateValues" dxfId="0" priority="17854"/>
  </conditionalFormatting>
  <conditionalFormatting sqref="ACO48">
    <cfRule type="duplicateValues" dxfId="0" priority="17853"/>
  </conditionalFormatting>
  <conditionalFormatting sqref="AMK48">
    <cfRule type="duplicateValues" dxfId="0" priority="17852"/>
  </conditionalFormatting>
  <conditionalFormatting sqref="AWG48">
    <cfRule type="duplicateValues" dxfId="0" priority="17851"/>
  </conditionalFormatting>
  <conditionalFormatting sqref="BGC48">
    <cfRule type="duplicateValues" dxfId="0" priority="17850"/>
  </conditionalFormatting>
  <conditionalFormatting sqref="BPY48">
    <cfRule type="duplicateValues" dxfId="0" priority="17849"/>
  </conditionalFormatting>
  <conditionalFormatting sqref="BZU48">
    <cfRule type="duplicateValues" dxfId="0" priority="17848"/>
  </conditionalFormatting>
  <conditionalFormatting sqref="CJQ48">
    <cfRule type="duplicateValues" dxfId="0" priority="17847"/>
  </conditionalFormatting>
  <conditionalFormatting sqref="CTM48">
    <cfRule type="duplicateValues" dxfId="0" priority="17846"/>
  </conditionalFormatting>
  <conditionalFormatting sqref="DDI48">
    <cfRule type="duplicateValues" dxfId="0" priority="17845"/>
  </conditionalFormatting>
  <conditionalFormatting sqref="DNE48">
    <cfRule type="duplicateValues" dxfId="0" priority="17844"/>
  </conditionalFormatting>
  <conditionalFormatting sqref="DXA48">
    <cfRule type="duplicateValues" dxfId="0" priority="17843"/>
  </conditionalFormatting>
  <conditionalFormatting sqref="EGW48">
    <cfRule type="duplicateValues" dxfId="0" priority="17842"/>
  </conditionalFormatting>
  <conditionalFormatting sqref="EQS48">
    <cfRule type="duplicateValues" dxfId="0" priority="17841"/>
  </conditionalFormatting>
  <conditionalFormatting sqref="FAO48">
    <cfRule type="duplicateValues" dxfId="0" priority="17840"/>
  </conditionalFormatting>
  <conditionalFormatting sqref="FKK48">
    <cfRule type="duplicateValues" dxfId="0" priority="17839"/>
  </conditionalFormatting>
  <conditionalFormatting sqref="FUG48">
    <cfRule type="duplicateValues" dxfId="0" priority="17838"/>
  </conditionalFormatting>
  <conditionalFormatting sqref="GEC48">
    <cfRule type="duplicateValues" dxfId="0" priority="17837"/>
  </conditionalFormatting>
  <conditionalFormatting sqref="GNY48">
    <cfRule type="duplicateValues" dxfId="0" priority="17836"/>
  </conditionalFormatting>
  <conditionalFormatting sqref="GXU48">
    <cfRule type="duplicateValues" dxfId="0" priority="17835"/>
  </conditionalFormatting>
  <conditionalFormatting sqref="HHQ48">
    <cfRule type="duplicateValues" dxfId="0" priority="17834"/>
  </conditionalFormatting>
  <conditionalFormatting sqref="HRM48">
    <cfRule type="duplicateValues" dxfId="0" priority="17833"/>
  </conditionalFormatting>
  <conditionalFormatting sqref="IBI48">
    <cfRule type="duplicateValues" dxfId="0" priority="17832"/>
  </conditionalFormatting>
  <conditionalFormatting sqref="ILE48">
    <cfRule type="duplicateValues" dxfId="0" priority="17831"/>
  </conditionalFormatting>
  <conditionalFormatting sqref="IVA48">
    <cfRule type="duplicateValues" dxfId="0" priority="17830"/>
  </conditionalFormatting>
  <conditionalFormatting sqref="JEW48">
    <cfRule type="duplicateValues" dxfId="0" priority="17829"/>
  </conditionalFormatting>
  <conditionalFormatting sqref="JOS48">
    <cfRule type="duplicateValues" dxfId="0" priority="17828"/>
  </conditionalFormatting>
  <conditionalFormatting sqref="JYO48">
    <cfRule type="duplicateValues" dxfId="0" priority="17827"/>
  </conditionalFormatting>
  <conditionalFormatting sqref="KIK48">
    <cfRule type="duplicateValues" dxfId="0" priority="17826"/>
  </conditionalFormatting>
  <conditionalFormatting sqref="KSG48">
    <cfRule type="duplicateValues" dxfId="0" priority="17825"/>
  </conditionalFormatting>
  <conditionalFormatting sqref="LCC48">
    <cfRule type="duplicateValues" dxfId="0" priority="17824"/>
  </conditionalFormatting>
  <conditionalFormatting sqref="LLY48">
    <cfRule type="duplicateValues" dxfId="0" priority="17823"/>
  </conditionalFormatting>
  <conditionalFormatting sqref="LVU48">
    <cfRule type="duplicateValues" dxfId="0" priority="17822"/>
  </conditionalFormatting>
  <conditionalFormatting sqref="MFQ48">
    <cfRule type="duplicateValues" dxfId="0" priority="17821"/>
  </conditionalFormatting>
  <conditionalFormatting sqref="MPM48">
    <cfRule type="duplicateValues" dxfId="0" priority="17820"/>
  </conditionalFormatting>
  <conditionalFormatting sqref="MZI48">
    <cfRule type="duplicateValues" dxfId="0" priority="17819"/>
  </conditionalFormatting>
  <conditionalFormatting sqref="NJE48">
    <cfRule type="duplicateValues" dxfId="0" priority="17818"/>
  </conditionalFormatting>
  <conditionalFormatting sqref="NTA48">
    <cfRule type="duplicateValues" dxfId="0" priority="17817"/>
  </conditionalFormatting>
  <conditionalFormatting sqref="OCW48">
    <cfRule type="duplicateValues" dxfId="0" priority="17816"/>
  </conditionalFormatting>
  <conditionalFormatting sqref="OMS48">
    <cfRule type="duplicateValues" dxfId="0" priority="17815"/>
  </conditionalFormatting>
  <conditionalFormatting sqref="OWO48">
    <cfRule type="duplicateValues" dxfId="0" priority="17814"/>
  </conditionalFormatting>
  <conditionalFormatting sqref="PGK48">
    <cfRule type="duplicateValues" dxfId="0" priority="17813"/>
  </conditionalFormatting>
  <conditionalFormatting sqref="PQG48">
    <cfRule type="duplicateValues" dxfId="0" priority="17812"/>
  </conditionalFormatting>
  <conditionalFormatting sqref="QAC48">
    <cfRule type="duplicateValues" dxfId="0" priority="17811"/>
  </conditionalFormatting>
  <conditionalFormatting sqref="QJY48">
    <cfRule type="duplicateValues" dxfId="0" priority="17810"/>
  </conditionalFormatting>
  <conditionalFormatting sqref="QTU48">
    <cfRule type="duplicateValues" dxfId="0" priority="17809"/>
  </conditionalFormatting>
  <conditionalFormatting sqref="RDQ48">
    <cfRule type="duplicateValues" dxfId="0" priority="17808"/>
  </conditionalFormatting>
  <conditionalFormatting sqref="RNM48">
    <cfRule type="duplicateValues" dxfId="0" priority="17807"/>
  </conditionalFormatting>
  <conditionalFormatting sqref="RXI48">
    <cfRule type="duplicateValues" dxfId="0" priority="17806"/>
  </conditionalFormatting>
  <conditionalFormatting sqref="SHE48">
    <cfRule type="duplicateValues" dxfId="0" priority="17805"/>
  </conditionalFormatting>
  <conditionalFormatting sqref="SRA48">
    <cfRule type="duplicateValues" dxfId="0" priority="17804"/>
  </conditionalFormatting>
  <conditionalFormatting sqref="TAW48">
    <cfRule type="duplicateValues" dxfId="0" priority="17803"/>
  </conditionalFormatting>
  <conditionalFormatting sqref="TKS48">
    <cfRule type="duplicateValues" dxfId="0" priority="17802"/>
  </conditionalFormatting>
  <conditionalFormatting sqref="TUO48">
    <cfRule type="duplicateValues" dxfId="0" priority="17801"/>
  </conditionalFormatting>
  <conditionalFormatting sqref="UEK48">
    <cfRule type="duplicateValues" dxfId="0" priority="17800"/>
  </conditionalFormatting>
  <conditionalFormatting sqref="UOG48">
    <cfRule type="duplicateValues" dxfId="0" priority="17799"/>
  </conditionalFormatting>
  <conditionalFormatting sqref="UYC48">
    <cfRule type="duplicateValues" dxfId="0" priority="17798"/>
  </conditionalFormatting>
  <conditionalFormatting sqref="VHY48">
    <cfRule type="duplicateValues" dxfId="0" priority="17797"/>
  </conditionalFormatting>
  <conditionalFormatting sqref="VRU48">
    <cfRule type="duplicateValues" dxfId="0" priority="17796"/>
  </conditionalFormatting>
  <conditionalFormatting sqref="WBQ48">
    <cfRule type="duplicateValues" dxfId="0" priority="17795"/>
  </conditionalFormatting>
  <conditionalFormatting sqref="WLM48">
    <cfRule type="duplicateValues" dxfId="0" priority="17794"/>
  </conditionalFormatting>
  <conditionalFormatting sqref="WVI48">
    <cfRule type="duplicateValues" dxfId="0" priority="17793"/>
  </conditionalFormatting>
  <conditionalFormatting sqref="B49">
    <cfRule type="duplicateValues" dxfId="0" priority="16832"/>
  </conditionalFormatting>
  <conditionalFormatting sqref="IW49">
    <cfRule type="duplicateValues" dxfId="0" priority="16831"/>
  </conditionalFormatting>
  <conditionalFormatting sqref="SS49">
    <cfRule type="duplicateValues" dxfId="0" priority="16830"/>
  </conditionalFormatting>
  <conditionalFormatting sqref="ACO49">
    <cfRule type="duplicateValues" dxfId="0" priority="16829"/>
  </conditionalFormatting>
  <conditionalFormatting sqref="AMK49">
    <cfRule type="duplicateValues" dxfId="0" priority="16828"/>
  </conditionalFormatting>
  <conditionalFormatting sqref="AWG49">
    <cfRule type="duplicateValues" dxfId="0" priority="16827"/>
  </conditionalFormatting>
  <conditionalFormatting sqref="BGC49">
    <cfRule type="duplicateValues" dxfId="0" priority="16826"/>
  </conditionalFormatting>
  <conditionalFormatting sqref="BPY49">
    <cfRule type="duplicateValues" dxfId="0" priority="16825"/>
  </conditionalFormatting>
  <conditionalFormatting sqref="BZU49">
    <cfRule type="duplicateValues" dxfId="0" priority="16824"/>
  </conditionalFormatting>
  <conditionalFormatting sqref="CJQ49">
    <cfRule type="duplicateValues" dxfId="0" priority="16823"/>
  </conditionalFormatting>
  <conditionalFormatting sqref="CTM49">
    <cfRule type="duplicateValues" dxfId="0" priority="16822"/>
  </conditionalFormatting>
  <conditionalFormatting sqref="DDI49">
    <cfRule type="duplicateValues" dxfId="0" priority="16821"/>
  </conditionalFormatting>
  <conditionalFormatting sqref="DNE49">
    <cfRule type="duplicateValues" dxfId="0" priority="16820"/>
  </conditionalFormatting>
  <conditionalFormatting sqref="DXA49">
    <cfRule type="duplicateValues" dxfId="0" priority="16819"/>
  </conditionalFormatting>
  <conditionalFormatting sqref="EGW49">
    <cfRule type="duplicateValues" dxfId="0" priority="16818"/>
  </conditionalFormatting>
  <conditionalFormatting sqref="EQS49">
    <cfRule type="duplicateValues" dxfId="0" priority="16817"/>
  </conditionalFormatting>
  <conditionalFormatting sqref="FAO49">
    <cfRule type="duplicateValues" dxfId="0" priority="16816"/>
  </conditionalFormatting>
  <conditionalFormatting sqref="FKK49">
    <cfRule type="duplicateValues" dxfId="0" priority="16815"/>
  </conditionalFormatting>
  <conditionalFormatting sqref="FUG49">
    <cfRule type="duplicateValues" dxfId="0" priority="16814"/>
  </conditionalFormatting>
  <conditionalFormatting sqref="GEC49">
    <cfRule type="duplicateValues" dxfId="0" priority="16813"/>
  </conditionalFormatting>
  <conditionalFormatting sqref="GNY49">
    <cfRule type="duplicateValues" dxfId="0" priority="16812"/>
  </conditionalFormatting>
  <conditionalFormatting sqref="GXU49">
    <cfRule type="duplicateValues" dxfId="0" priority="16811"/>
  </conditionalFormatting>
  <conditionalFormatting sqref="HHQ49">
    <cfRule type="duplicateValues" dxfId="0" priority="16810"/>
  </conditionalFormatting>
  <conditionalFormatting sqref="HRM49">
    <cfRule type="duplicateValues" dxfId="0" priority="16809"/>
  </conditionalFormatting>
  <conditionalFormatting sqref="IBI49">
    <cfRule type="duplicateValues" dxfId="0" priority="16808"/>
  </conditionalFormatting>
  <conditionalFormatting sqref="ILE49">
    <cfRule type="duplicateValues" dxfId="0" priority="16807"/>
  </conditionalFormatting>
  <conditionalFormatting sqref="IVA49">
    <cfRule type="duplicateValues" dxfId="0" priority="16806"/>
  </conditionalFormatting>
  <conditionalFormatting sqref="JEW49">
    <cfRule type="duplicateValues" dxfId="0" priority="16805"/>
  </conditionalFormatting>
  <conditionalFormatting sqref="JOS49">
    <cfRule type="duplicateValues" dxfId="0" priority="16804"/>
  </conditionalFormatting>
  <conditionalFormatting sqref="JYO49">
    <cfRule type="duplicateValues" dxfId="0" priority="16803"/>
  </conditionalFormatting>
  <conditionalFormatting sqref="KIK49">
    <cfRule type="duplicateValues" dxfId="0" priority="16802"/>
  </conditionalFormatting>
  <conditionalFormatting sqref="KSG49">
    <cfRule type="duplicateValues" dxfId="0" priority="16801"/>
  </conditionalFormatting>
  <conditionalFormatting sqref="LCC49">
    <cfRule type="duplicateValues" dxfId="0" priority="16800"/>
  </conditionalFormatting>
  <conditionalFormatting sqref="LLY49">
    <cfRule type="duplicateValues" dxfId="0" priority="16799"/>
  </conditionalFormatting>
  <conditionalFormatting sqref="LVU49">
    <cfRule type="duplicateValues" dxfId="0" priority="16798"/>
  </conditionalFormatting>
  <conditionalFormatting sqref="MFQ49">
    <cfRule type="duplicateValues" dxfId="0" priority="16797"/>
  </conditionalFormatting>
  <conditionalFormatting sqref="MPM49">
    <cfRule type="duplicateValues" dxfId="0" priority="16796"/>
  </conditionalFormatting>
  <conditionalFormatting sqref="MZI49">
    <cfRule type="duplicateValues" dxfId="0" priority="16795"/>
  </conditionalFormatting>
  <conditionalFormatting sqref="NJE49">
    <cfRule type="duplicateValues" dxfId="0" priority="16794"/>
  </conditionalFormatting>
  <conditionalFormatting sqref="NTA49">
    <cfRule type="duplicateValues" dxfId="0" priority="16793"/>
  </conditionalFormatting>
  <conditionalFormatting sqref="OCW49">
    <cfRule type="duplicateValues" dxfId="0" priority="16792"/>
  </conditionalFormatting>
  <conditionalFormatting sqref="OMS49">
    <cfRule type="duplicateValues" dxfId="0" priority="16791"/>
  </conditionalFormatting>
  <conditionalFormatting sqref="OWO49">
    <cfRule type="duplicateValues" dxfId="0" priority="16790"/>
  </conditionalFormatting>
  <conditionalFormatting sqref="PGK49">
    <cfRule type="duplicateValues" dxfId="0" priority="16789"/>
  </conditionalFormatting>
  <conditionalFormatting sqref="PQG49">
    <cfRule type="duplicateValues" dxfId="0" priority="16788"/>
  </conditionalFormatting>
  <conditionalFormatting sqref="QAC49">
    <cfRule type="duplicateValues" dxfId="0" priority="16787"/>
  </conditionalFormatting>
  <conditionalFormatting sqref="QJY49">
    <cfRule type="duplicateValues" dxfId="0" priority="16786"/>
  </conditionalFormatting>
  <conditionalFormatting sqref="QTU49">
    <cfRule type="duplicateValues" dxfId="0" priority="16785"/>
  </conditionalFormatting>
  <conditionalFormatting sqref="RDQ49">
    <cfRule type="duplicateValues" dxfId="0" priority="16784"/>
  </conditionalFormatting>
  <conditionalFormatting sqref="RNM49">
    <cfRule type="duplicateValues" dxfId="0" priority="16783"/>
  </conditionalFormatting>
  <conditionalFormatting sqref="RXI49">
    <cfRule type="duplicateValues" dxfId="0" priority="16782"/>
  </conditionalFormatting>
  <conditionalFormatting sqref="SHE49">
    <cfRule type="duplicateValues" dxfId="0" priority="16781"/>
  </conditionalFormatting>
  <conditionalFormatting sqref="SRA49">
    <cfRule type="duplicateValues" dxfId="0" priority="16780"/>
  </conditionalFormatting>
  <conditionalFormatting sqref="TAW49">
    <cfRule type="duplicateValues" dxfId="0" priority="16779"/>
  </conditionalFormatting>
  <conditionalFormatting sqref="TKS49">
    <cfRule type="duplicateValues" dxfId="0" priority="16778"/>
  </conditionalFormatting>
  <conditionalFormatting sqref="TUO49">
    <cfRule type="duplicateValues" dxfId="0" priority="16777"/>
  </conditionalFormatting>
  <conditionalFormatting sqref="UEK49">
    <cfRule type="duplicateValues" dxfId="0" priority="16776"/>
  </conditionalFormatting>
  <conditionalFormatting sqref="UOG49">
    <cfRule type="duplicateValues" dxfId="0" priority="16775"/>
  </conditionalFormatting>
  <conditionalFormatting sqref="UYC49">
    <cfRule type="duplicateValues" dxfId="0" priority="16774"/>
  </conditionalFormatting>
  <conditionalFormatting sqref="VHY49">
    <cfRule type="duplicateValues" dxfId="0" priority="16773"/>
  </conditionalFormatting>
  <conditionalFormatting sqref="VRU49">
    <cfRule type="duplicateValues" dxfId="0" priority="16772"/>
  </conditionalFormatting>
  <conditionalFormatting sqref="WBQ49">
    <cfRule type="duplicateValues" dxfId="0" priority="16771"/>
  </conditionalFormatting>
  <conditionalFormatting sqref="WLM49">
    <cfRule type="duplicateValues" dxfId="0" priority="16770"/>
  </conditionalFormatting>
  <conditionalFormatting sqref="WVI49">
    <cfRule type="duplicateValues" dxfId="0" priority="16769"/>
  </conditionalFormatting>
  <conditionalFormatting sqref="B50">
    <cfRule type="duplicateValues" dxfId="0" priority="15808"/>
  </conditionalFormatting>
  <conditionalFormatting sqref="IW50">
    <cfRule type="duplicateValues" dxfId="0" priority="15807"/>
  </conditionalFormatting>
  <conditionalFormatting sqref="SS50">
    <cfRule type="duplicateValues" dxfId="0" priority="15806"/>
  </conditionalFormatting>
  <conditionalFormatting sqref="ACO50">
    <cfRule type="duplicateValues" dxfId="0" priority="15805"/>
  </conditionalFormatting>
  <conditionalFormatting sqref="AMK50">
    <cfRule type="duplicateValues" dxfId="0" priority="15804"/>
  </conditionalFormatting>
  <conditionalFormatting sqref="AWG50">
    <cfRule type="duplicateValues" dxfId="0" priority="15803"/>
  </conditionalFormatting>
  <conditionalFormatting sqref="BGC50">
    <cfRule type="duplicateValues" dxfId="0" priority="15802"/>
  </conditionalFormatting>
  <conditionalFormatting sqref="BPY50">
    <cfRule type="duplicateValues" dxfId="0" priority="15801"/>
  </conditionalFormatting>
  <conditionalFormatting sqref="BZU50">
    <cfRule type="duplicateValues" dxfId="0" priority="15800"/>
  </conditionalFormatting>
  <conditionalFormatting sqref="CJQ50">
    <cfRule type="duplicateValues" dxfId="0" priority="15799"/>
  </conditionalFormatting>
  <conditionalFormatting sqref="CTM50">
    <cfRule type="duplicateValues" dxfId="0" priority="15798"/>
  </conditionalFormatting>
  <conditionalFormatting sqref="DDI50">
    <cfRule type="duplicateValues" dxfId="0" priority="15797"/>
  </conditionalFormatting>
  <conditionalFormatting sqref="DNE50">
    <cfRule type="duplicateValues" dxfId="0" priority="15796"/>
  </conditionalFormatting>
  <conditionalFormatting sqref="DXA50">
    <cfRule type="duplicateValues" dxfId="0" priority="15795"/>
  </conditionalFormatting>
  <conditionalFormatting sqref="EGW50">
    <cfRule type="duplicateValues" dxfId="0" priority="15794"/>
  </conditionalFormatting>
  <conditionalFormatting sqref="EQS50">
    <cfRule type="duplicateValues" dxfId="0" priority="15793"/>
  </conditionalFormatting>
  <conditionalFormatting sqref="FAO50">
    <cfRule type="duplicateValues" dxfId="0" priority="15792"/>
  </conditionalFormatting>
  <conditionalFormatting sqref="FKK50">
    <cfRule type="duplicateValues" dxfId="0" priority="15791"/>
  </conditionalFormatting>
  <conditionalFormatting sqref="FUG50">
    <cfRule type="duplicateValues" dxfId="0" priority="15790"/>
  </conditionalFormatting>
  <conditionalFormatting sqref="GEC50">
    <cfRule type="duplicateValues" dxfId="0" priority="15789"/>
  </conditionalFormatting>
  <conditionalFormatting sqref="GNY50">
    <cfRule type="duplicateValues" dxfId="0" priority="15788"/>
  </conditionalFormatting>
  <conditionalFormatting sqref="GXU50">
    <cfRule type="duplicateValues" dxfId="0" priority="15787"/>
  </conditionalFormatting>
  <conditionalFormatting sqref="HHQ50">
    <cfRule type="duplicateValues" dxfId="0" priority="15786"/>
  </conditionalFormatting>
  <conditionalFormatting sqref="HRM50">
    <cfRule type="duplicateValues" dxfId="0" priority="15785"/>
  </conditionalFormatting>
  <conditionalFormatting sqref="IBI50">
    <cfRule type="duplicateValues" dxfId="0" priority="15784"/>
  </conditionalFormatting>
  <conditionalFormatting sqref="ILE50">
    <cfRule type="duplicateValues" dxfId="0" priority="15783"/>
  </conditionalFormatting>
  <conditionalFormatting sqref="IVA50">
    <cfRule type="duplicateValues" dxfId="0" priority="15782"/>
  </conditionalFormatting>
  <conditionalFormatting sqref="JEW50">
    <cfRule type="duplicateValues" dxfId="0" priority="15781"/>
  </conditionalFormatting>
  <conditionalFormatting sqref="JOS50">
    <cfRule type="duplicateValues" dxfId="0" priority="15780"/>
  </conditionalFormatting>
  <conditionalFormatting sqref="JYO50">
    <cfRule type="duplicateValues" dxfId="0" priority="15779"/>
  </conditionalFormatting>
  <conditionalFormatting sqref="KIK50">
    <cfRule type="duplicateValues" dxfId="0" priority="15778"/>
  </conditionalFormatting>
  <conditionalFormatting sqref="KSG50">
    <cfRule type="duplicateValues" dxfId="0" priority="15777"/>
  </conditionalFormatting>
  <conditionalFormatting sqref="LCC50">
    <cfRule type="duplicateValues" dxfId="0" priority="15776"/>
  </conditionalFormatting>
  <conditionalFormatting sqref="LLY50">
    <cfRule type="duplicateValues" dxfId="0" priority="15775"/>
  </conditionalFormatting>
  <conditionalFormatting sqref="LVU50">
    <cfRule type="duplicateValues" dxfId="0" priority="15774"/>
  </conditionalFormatting>
  <conditionalFormatting sqref="MFQ50">
    <cfRule type="duplicateValues" dxfId="0" priority="15773"/>
  </conditionalFormatting>
  <conditionalFormatting sqref="MPM50">
    <cfRule type="duplicateValues" dxfId="0" priority="15772"/>
  </conditionalFormatting>
  <conditionalFormatting sqref="MZI50">
    <cfRule type="duplicateValues" dxfId="0" priority="15771"/>
  </conditionalFormatting>
  <conditionalFormatting sqref="NJE50">
    <cfRule type="duplicateValues" dxfId="0" priority="15770"/>
  </conditionalFormatting>
  <conditionalFormatting sqref="NTA50">
    <cfRule type="duplicateValues" dxfId="0" priority="15769"/>
  </conditionalFormatting>
  <conditionalFormatting sqref="OCW50">
    <cfRule type="duplicateValues" dxfId="0" priority="15768"/>
  </conditionalFormatting>
  <conditionalFormatting sqref="OMS50">
    <cfRule type="duplicateValues" dxfId="0" priority="15767"/>
  </conditionalFormatting>
  <conditionalFormatting sqref="OWO50">
    <cfRule type="duplicateValues" dxfId="0" priority="15766"/>
  </conditionalFormatting>
  <conditionalFormatting sqref="PGK50">
    <cfRule type="duplicateValues" dxfId="0" priority="15765"/>
  </conditionalFormatting>
  <conditionalFormatting sqref="PQG50">
    <cfRule type="duplicateValues" dxfId="0" priority="15764"/>
  </conditionalFormatting>
  <conditionalFormatting sqref="QAC50">
    <cfRule type="duplicateValues" dxfId="0" priority="15763"/>
  </conditionalFormatting>
  <conditionalFormatting sqref="QJY50">
    <cfRule type="duplicateValues" dxfId="0" priority="15762"/>
  </conditionalFormatting>
  <conditionalFormatting sqref="QTU50">
    <cfRule type="duplicateValues" dxfId="0" priority="15761"/>
  </conditionalFormatting>
  <conditionalFormatting sqref="RDQ50">
    <cfRule type="duplicateValues" dxfId="0" priority="15760"/>
  </conditionalFormatting>
  <conditionalFormatting sqref="RNM50">
    <cfRule type="duplicateValues" dxfId="0" priority="15759"/>
  </conditionalFormatting>
  <conditionalFormatting sqref="RXI50">
    <cfRule type="duplicateValues" dxfId="0" priority="15758"/>
  </conditionalFormatting>
  <conditionalFormatting sqref="SHE50">
    <cfRule type="duplicateValues" dxfId="0" priority="15757"/>
  </conditionalFormatting>
  <conditionalFormatting sqref="SRA50">
    <cfRule type="duplicateValues" dxfId="0" priority="15756"/>
  </conditionalFormatting>
  <conditionalFormatting sqref="TAW50">
    <cfRule type="duplicateValues" dxfId="0" priority="15755"/>
  </conditionalFormatting>
  <conditionalFormatting sqref="TKS50">
    <cfRule type="duplicateValues" dxfId="0" priority="15754"/>
  </conditionalFormatting>
  <conditionalFormatting sqref="TUO50">
    <cfRule type="duplicateValues" dxfId="0" priority="15753"/>
  </conditionalFormatting>
  <conditionalFormatting sqref="UEK50">
    <cfRule type="duplicateValues" dxfId="0" priority="15752"/>
  </conditionalFormatting>
  <conditionalFormatting sqref="UOG50">
    <cfRule type="duplicateValues" dxfId="0" priority="15751"/>
  </conditionalFormatting>
  <conditionalFormatting sqref="UYC50">
    <cfRule type="duplicateValues" dxfId="0" priority="15750"/>
  </conditionalFormatting>
  <conditionalFormatting sqref="VHY50">
    <cfRule type="duplicateValues" dxfId="0" priority="15749"/>
  </conditionalFormatting>
  <conditionalFormatting sqref="VRU50">
    <cfRule type="duplicateValues" dxfId="0" priority="15748"/>
  </conditionalFormatting>
  <conditionalFormatting sqref="WBQ50">
    <cfRule type="duplicateValues" dxfId="0" priority="15747"/>
  </conditionalFormatting>
  <conditionalFormatting sqref="WLM50">
    <cfRule type="duplicateValues" dxfId="0" priority="15746"/>
  </conditionalFormatting>
  <conditionalFormatting sqref="WVI50">
    <cfRule type="duplicateValues" dxfId="0" priority="15745"/>
  </conditionalFormatting>
  <conditionalFormatting sqref="B51">
    <cfRule type="duplicateValues" dxfId="0" priority="14784"/>
  </conditionalFormatting>
  <conditionalFormatting sqref="IW51">
    <cfRule type="duplicateValues" dxfId="0" priority="14783"/>
  </conditionalFormatting>
  <conditionalFormatting sqref="SS51">
    <cfRule type="duplicateValues" dxfId="0" priority="14782"/>
  </conditionalFormatting>
  <conditionalFormatting sqref="ACO51">
    <cfRule type="duplicateValues" dxfId="0" priority="14781"/>
  </conditionalFormatting>
  <conditionalFormatting sqref="AMK51">
    <cfRule type="duplicateValues" dxfId="0" priority="14780"/>
  </conditionalFormatting>
  <conditionalFormatting sqref="AWG51">
    <cfRule type="duplicateValues" dxfId="0" priority="14779"/>
  </conditionalFormatting>
  <conditionalFormatting sqref="BGC51">
    <cfRule type="duplicateValues" dxfId="0" priority="14778"/>
  </conditionalFormatting>
  <conditionalFormatting sqref="BPY51">
    <cfRule type="duplicateValues" dxfId="0" priority="14777"/>
  </conditionalFormatting>
  <conditionalFormatting sqref="BZU51">
    <cfRule type="duplicateValues" dxfId="0" priority="14776"/>
  </conditionalFormatting>
  <conditionalFormatting sqref="CJQ51">
    <cfRule type="duplicateValues" dxfId="0" priority="14775"/>
  </conditionalFormatting>
  <conditionalFormatting sqref="CTM51">
    <cfRule type="duplicateValues" dxfId="0" priority="14774"/>
  </conditionalFormatting>
  <conditionalFormatting sqref="DDI51">
    <cfRule type="duplicateValues" dxfId="0" priority="14773"/>
  </conditionalFormatting>
  <conditionalFormatting sqref="DNE51">
    <cfRule type="duplicateValues" dxfId="0" priority="14772"/>
  </conditionalFormatting>
  <conditionalFormatting sqref="DXA51">
    <cfRule type="duplicateValues" dxfId="0" priority="14771"/>
  </conditionalFormatting>
  <conditionalFormatting sqref="EGW51">
    <cfRule type="duplicateValues" dxfId="0" priority="14770"/>
  </conditionalFormatting>
  <conditionalFormatting sqref="EQS51">
    <cfRule type="duplicateValues" dxfId="0" priority="14769"/>
  </conditionalFormatting>
  <conditionalFormatting sqref="FAO51">
    <cfRule type="duplicateValues" dxfId="0" priority="14768"/>
  </conditionalFormatting>
  <conditionalFormatting sqref="FKK51">
    <cfRule type="duplicateValues" dxfId="0" priority="14767"/>
  </conditionalFormatting>
  <conditionalFormatting sqref="FUG51">
    <cfRule type="duplicateValues" dxfId="0" priority="14766"/>
  </conditionalFormatting>
  <conditionalFormatting sqref="GEC51">
    <cfRule type="duplicateValues" dxfId="0" priority="14765"/>
  </conditionalFormatting>
  <conditionalFormatting sqref="GNY51">
    <cfRule type="duplicateValues" dxfId="0" priority="14764"/>
  </conditionalFormatting>
  <conditionalFormatting sqref="GXU51">
    <cfRule type="duplicateValues" dxfId="0" priority="14763"/>
  </conditionalFormatting>
  <conditionalFormatting sqref="HHQ51">
    <cfRule type="duplicateValues" dxfId="0" priority="14762"/>
  </conditionalFormatting>
  <conditionalFormatting sqref="HRM51">
    <cfRule type="duplicateValues" dxfId="0" priority="14761"/>
  </conditionalFormatting>
  <conditionalFormatting sqref="IBI51">
    <cfRule type="duplicateValues" dxfId="0" priority="14760"/>
  </conditionalFormatting>
  <conditionalFormatting sqref="ILE51">
    <cfRule type="duplicateValues" dxfId="0" priority="14759"/>
  </conditionalFormatting>
  <conditionalFormatting sqref="IVA51">
    <cfRule type="duplicateValues" dxfId="0" priority="14758"/>
  </conditionalFormatting>
  <conditionalFormatting sqref="JEW51">
    <cfRule type="duplicateValues" dxfId="0" priority="14757"/>
  </conditionalFormatting>
  <conditionalFormatting sqref="JOS51">
    <cfRule type="duplicateValues" dxfId="0" priority="14756"/>
  </conditionalFormatting>
  <conditionalFormatting sqref="JYO51">
    <cfRule type="duplicateValues" dxfId="0" priority="14755"/>
  </conditionalFormatting>
  <conditionalFormatting sqref="KIK51">
    <cfRule type="duplicateValues" dxfId="0" priority="14754"/>
  </conditionalFormatting>
  <conditionalFormatting sqref="KSG51">
    <cfRule type="duplicateValues" dxfId="0" priority="14753"/>
  </conditionalFormatting>
  <conditionalFormatting sqref="LCC51">
    <cfRule type="duplicateValues" dxfId="0" priority="14752"/>
  </conditionalFormatting>
  <conditionalFormatting sqref="LLY51">
    <cfRule type="duplicateValues" dxfId="0" priority="14751"/>
  </conditionalFormatting>
  <conditionalFormatting sqref="LVU51">
    <cfRule type="duplicateValues" dxfId="0" priority="14750"/>
  </conditionalFormatting>
  <conditionalFormatting sqref="MFQ51">
    <cfRule type="duplicateValues" dxfId="0" priority="14749"/>
  </conditionalFormatting>
  <conditionalFormatting sqref="MPM51">
    <cfRule type="duplicateValues" dxfId="0" priority="14748"/>
  </conditionalFormatting>
  <conditionalFormatting sqref="MZI51">
    <cfRule type="duplicateValues" dxfId="0" priority="14747"/>
  </conditionalFormatting>
  <conditionalFormatting sqref="NJE51">
    <cfRule type="duplicateValues" dxfId="0" priority="14746"/>
  </conditionalFormatting>
  <conditionalFormatting sqref="NTA51">
    <cfRule type="duplicateValues" dxfId="0" priority="14745"/>
  </conditionalFormatting>
  <conditionalFormatting sqref="OCW51">
    <cfRule type="duplicateValues" dxfId="0" priority="14744"/>
  </conditionalFormatting>
  <conditionalFormatting sqref="OMS51">
    <cfRule type="duplicateValues" dxfId="0" priority="14743"/>
  </conditionalFormatting>
  <conditionalFormatting sqref="OWO51">
    <cfRule type="duplicateValues" dxfId="0" priority="14742"/>
  </conditionalFormatting>
  <conditionalFormatting sqref="PGK51">
    <cfRule type="duplicateValues" dxfId="0" priority="14741"/>
  </conditionalFormatting>
  <conditionalFormatting sqref="PQG51">
    <cfRule type="duplicateValues" dxfId="0" priority="14740"/>
  </conditionalFormatting>
  <conditionalFormatting sqref="QAC51">
    <cfRule type="duplicateValues" dxfId="0" priority="14739"/>
  </conditionalFormatting>
  <conditionalFormatting sqref="QJY51">
    <cfRule type="duplicateValues" dxfId="0" priority="14738"/>
  </conditionalFormatting>
  <conditionalFormatting sqref="QTU51">
    <cfRule type="duplicateValues" dxfId="0" priority="14737"/>
  </conditionalFormatting>
  <conditionalFormatting sqref="RDQ51">
    <cfRule type="duplicateValues" dxfId="0" priority="14736"/>
  </conditionalFormatting>
  <conditionalFormatting sqref="RNM51">
    <cfRule type="duplicateValues" dxfId="0" priority="14735"/>
  </conditionalFormatting>
  <conditionalFormatting sqref="RXI51">
    <cfRule type="duplicateValues" dxfId="0" priority="14734"/>
  </conditionalFormatting>
  <conditionalFormatting sqref="SHE51">
    <cfRule type="duplicateValues" dxfId="0" priority="14733"/>
  </conditionalFormatting>
  <conditionalFormatting sqref="SRA51">
    <cfRule type="duplicateValues" dxfId="0" priority="14732"/>
  </conditionalFormatting>
  <conditionalFormatting sqref="TAW51">
    <cfRule type="duplicateValues" dxfId="0" priority="14731"/>
  </conditionalFormatting>
  <conditionalFormatting sqref="TKS51">
    <cfRule type="duplicateValues" dxfId="0" priority="14730"/>
  </conditionalFormatting>
  <conditionalFormatting sqref="TUO51">
    <cfRule type="duplicateValues" dxfId="0" priority="14729"/>
  </conditionalFormatting>
  <conditionalFormatting sqref="UEK51">
    <cfRule type="duplicateValues" dxfId="0" priority="14728"/>
  </conditionalFormatting>
  <conditionalFormatting sqref="UOG51">
    <cfRule type="duplicateValues" dxfId="0" priority="14727"/>
  </conditionalFormatting>
  <conditionalFormatting sqref="UYC51">
    <cfRule type="duplicateValues" dxfId="0" priority="14726"/>
  </conditionalFormatting>
  <conditionalFormatting sqref="VHY51">
    <cfRule type="duplicateValues" dxfId="0" priority="14725"/>
  </conditionalFormatting>
  <conditionalFormatting sqref="VRU51">
    <cfRule type="duplicateValues" dxfId="0" priority="14724"/>
  </conditionalFormatting>
  <conditionalFormatting sqref="WBQ51">
    <cfRule type="duplicateValues" dxfId="0" priority="14723"/>
  </conditionalFormatting>
  <conditionalFormatting sqref="WLM51">
    <cfRule type="duplicateValues" dxfId="0" priority="14722"/>
  </conditionalFormatting>
  <conditionalFormatting sqref="WVI51">
    <cfRule type="duplicateValues" dxfId="0" priority="14721"/>
  </conditionalFormatting>
  <conditionalFormatting sqref="B52">
    <cfRule type="duplicateValues" dxfId="0" priority="13760"/>
  </conditionalFormatting>
  <conditionalFormatting sqref="IW52">
    <cfRule type="duplicateValues" dxfId="0" priority="13759"/>
  </conditionalFormatting>
  <conditionalFormatting sqref="SS52">
    <cfRule type="duplicateValues" dxfId="0" priority="13758"/>
  </conditionalFormatting>
  <conditionalFormatting sqref="ACO52">
    <cfRule type="duplicateValues" dxfId="0" priority="13757"/>
  </conditionalFormatting>
  <conditionalFormatting sqref="AMK52">
    <cfRule type="duplicateValues" dxfId="0" priority="13756"/>
  </conditionalFormatting>
  <conditionalFormatting sqref="AWG52">
    <cfRule type="duplicateValues" dxfId="0" priority="13755"/>
  </conditionalFormatting>
  <conditionalFormatting sqref="BGC52">
    <cfRule type="duplicateValues" dxfId="0" priority="13754"/>
  </conditionalFormatting>
  <conditionalFormatting sqref="BPY52">
    <cfRule type="duplicateValues" dxfId="0" priority="13753"/>
  </conditionalFormatting>
  <conditionalFormatting sqref="BZU52">
    <cfRule type="duplicateValues" dxfId="0" priority="13752"/>
  </conditionalFormatting>
  <conditionalFormatting sqref="CJQ52">
    <cfRule type="duplicateValues" dxfId="0" priority="13751"/>
  </conditionalFormatting>
  <conditionalFormatting sqref="CTM52">
    <cfRule type="duplicateValues" dxfId="0" priority="13750"/>
  </conditionalFormatting>
  <conditionalFormatting sqref="DDI52">
    <cfRule type="duplicateValues" dxfId="0" priority="13749"/>
  </conditionalFormatting>
  <conditionalFormatting sqref="DNE52">
    <cfRule type="duplicateValues" dxfId="0" priority="13748"/>
  </conditionalFormatting>
  <conditionalFormatting sqref="DXA52">
    <cfRule type="duplicateValues" dxfId="0" priority="13747"/>
  </conditionalFormatting>
  <conditionalFormatting sqref="EGW52">
    <cfRule type="duplicateValues" dxfId="0" priority="13746"/>
  </conditionalFormatting>
  <conditionalFormatting sqref="EQS52">
    <cfRule type="duplicateValues" dxfId="0" priority="13745"/>
  </conditionalFormatting>
  <conditionalFormatting sqref="FAO52">
    <cfRule type="duplicateValues" dxfId="0" priority="13744"/>
  </conditionalFormatting>
  <conditionalFormatting sqref="FKK52">
    <cfRule type="duplicateValues" dxfId="0" priority="13743"/>
  </conditionalFormatting>
  <conditionalFormatting sqref="FUG52">
    <cfRule type="duplicateValues" dxfId="0" priority="13742"/>
  </conditionalFormatting>
  <conditionalFormatting sqref="GEC52">
    <cfRule type="duplicateValues" dxfId="0" priority="13741"/>
  </conditionalFormatting>
  <conditionalFormatting sqref="GNY52">
    <cfRule type="duplicateValues" dxfId="0" priority="13740"/>
  </conditionalFormatting>
  <conditionalFormatting sqref="GXU52">
    <cfRule type="duplicateValues" dxfId="0" priority="13739"/>
  </conditionalFormatting>
  <conditionalFormatting sqref="HHQ52">
    <cfRule type="duplicateValues" dxfId="0" priority="13738"/>
  </conditionalFormatting>
  <conditionalFormatting sqref="HRM52">
    <cfRule type="duplicateValues" dxfId="0" priority="13737"/>
  </conditionalFormatting>
  <conditionalFormatting sqref="IBI52">
    <cfRule type="duplicateValues" dxfId="0" priority="13736"/>
  </conditionalFormatting>
  <conditionalFormatting sqref="ILE52">
    <cfRule type="duplicateValues" dxfId="0" priority="13735"/>
  </conditionalFormatting>
  <conditionalFormatting sqref="IVA52">
    <cfRule type="duplicateValues" dxfId="0" priority="13734"/>
  </conditionalFormatting>
  <conditionalFormatting sqref="JEW52">
    <cfRule type="duplicateValues" dxfId="0" priority="13733"/>
  </conditionalFormatting>
  <conditionalFormatting sqref="JOS52">
    <cfRule type="duplicateValues" dxfId="0" priority="13732"/>
  </conditionalFormatting>
  <conditionalFormatting sqref="JYO52">
    <cfRule type="duplicateValues" dxfId="0" priority="13731"/>
  </conditionalFormatting>
  <conditionalFormatting sqref="KIK52">
    <cfRule type="duplicateValues" dxfId="0" priority="13730"/>
  </conditionalFormatting>
  <conditionalFormatting sqref="KSG52">
    <cfRule type="duplicateValues" dxfId="0" priority="13729"/>
  </conditionalFormatting>
  <conditionalFormatting sqref="LCC52">
    <cfRule type="duplicateValues" dxfId="0" priority="13728"/>
  </conditionalFormatting>
  <conditionalFormatting sqref="LLY52">
    <cfRule type="duplicateValues" dxfId="0" priority="13727"/>
  </conditionalFormatting>
  <conditionalFormatting sqref="LVU52">
    <cfRule type="duplicateValues" dxfId="0" priority="13726"/>
  </conditionalFormatting>
  <conditionalFormatting sqref="MFQ52">
    <cfRule type="duplicateValues" dxfId="0" priority="13725"/>
  </conditionalFormatting>
  <conditionalFormatting sqref="MPM52">
    <cfRule type="duplicateValues" dxfId="0" priority="13724"/>
  </conditionalFormatting>
  <conditionalFormatting sqref="MZI52">
    <cfRule type="duplicateValues" dxfId="0" priority="13723"/>
  </conditionalFormatting>
  <conditionalFormatting sqref="NJE52">
    <cfRule type="duplicateValues" dxfId="0" priority="13722"/>
  </conditionalFormatting>
  <conditionalFormatting sqref="NTA52">
    <cfRule type="duplicateValues" dxfId="0" priority="13721"/>
  </conditionalFormatting>
  <conditionalFormatting sqref="OCW52">
    <cfRule type="duplicateValues" dxfId="0" priority="13720"/>
  </conditionalFormatting>
  <conditionalFormatting sqref="OMS52">
    <cfRule type="duplicateValues" dxfId="0" priority="13719"/>
  </conditionalFormatting>
  <conditionalFormatting sqref="OWO52">
    <cfRule type="duplicateValues" dxfId="0" priority="13718"/>
  </conditionalFormatting>
  <conditionalFormatting sqref="PGK52">
    <cfRule type="duplicateValues" dxfId="0" priority="13717"/>
  </conditionalFormatting>
  <conditionalFormatting sqref="PQG52">
    <cfRule type="duplicateValues" dxfId="0" priority="13716"/>
  </conditionalFormatting>
  <conditionalFormatting sqref="QAC52">
    <cfRule type="duplicateValues" dxfId="0" priority="13715"/>
  </conditionalFormatting>
  <conditionalFormatting sqref="QJY52">
    <cfRule type="duplicateValues" dxfId="0" priority="13714"/>
  </conditionalFormatting>
  <conditionalFormatting sqref="QTU52">
    <cfRule type="duplicateValues" dxfId="0" priority="13713"/>
  </conditionalFormatting>
  <conditionalFormatting sqref="RDQ52">
    <cfRule type="duplicateValues" dxfId="0" priority="13712"/>
  </conditionalFormatting>
  <conditionalFormatting sqref="RNM52">
    <cfRule type="duplicateValues" dxfId="0" priority="13711"/>
  </conditionalFormatting>
  <conditionalFormatting sqref="RXI52">
    <cfRule type="duplicateValues" dxfId="0" priority="13710"/>
  </conditionalFormatting>
  <conditionalFormatting sqref="SHE52">
    <cfRule type="duplicateValues" dxfId="0" priority="13709"/>
  </conditionalFormatting>
  <conditionalFormatting sqref="SRA52">
    <cfRule type="duplicateValues" dxfId="0" priority="13708"/>
  </conditionalFormatting>
  <conditionalFormatting sqref="TAW52">
    <cfRule type="duplicateValues" dxfId="0" priority="13707"/>
  </conditionalFormatting>
  <conditionalFormatting sqref="TKS52">
    <cfRule type="duplicateValues" dxfId="0" priority="13706"/>
  </conditionalFormatting>
  <conditionalFormatting sqref="TUO52">
    <cfRule type="duplicateValues" dxfId="0" priority="13705"/>
  </conditionalFormatting>
  <conditionalFormatting sqref="UEK52">
    <cfRule type="duplicateValues" dxfId="0" priority="13704"/>
  </conditionalFormatting>
  <conditionalFormatting sqref="UOG52">
    <cfRule type="duplicateValues" dxfId="0" priority="13703"/>
  </conditionalFormatting>
  <conditionalFormatting sqref="UYC52">
    <cfRule type="duplicateValues" dxfId="0" priority="13702"/>
  </conditionalFormatting>
  <conditionalFormatting sqref="VHY52">
    <cfRule type="duplicateValues" dxfId="0" priority="13701"/>
  </conditionalFormatting>
  <conditionalFormatting sqref="VRU52">
    <cfRule type="duplicateValues" dxfId="0" priority="13700"/>
  </conditionalFormatting>
  <conditionalFormatting sqref="WBQ52">
    <cfRule type="duplicateValues" dxfId="0" priority="13699"/>
  </conditionalFormatting>
  <conditionalFormatting sqref="WLM52">
    <cfRule type="duplicateValues" dxfId="0" priority="13698"/>
  </conditionalFormatting>
  <conditionalFormatting sqref="WVI52">
    <cfRule type="duplicateValues" dxfId="0" priority="13697"/>
  </conditionalFormatting>
  <conditionalFormatting sqref="B53">
    <cfRule type="duplicateValues" dxfId="0" priority="12736"/>
  </conditionalFormatting>
  <conditionalFormatting sqref="IW53">
    <cfRule type="duplicateValues" dxfId="0" priority="12735"/>
  </conditionalFormatting>
  <conditionalFormatting sqref="SS53">
    <cfRule type="duplicateValues" dxfId="0" priority="12734"/>
  </conditionalFormatting>
  <conditionalFormatting sqref="ACO53">
    <cfRule type="duplicateValues" dxfId="0" priority="12733"/>
  </conditionalFormatting>
  <conditionalFormatting sqref="AMK53">
    <cfRule type="duplicateValues" dxfId="0" priority="12732"/>
  </conditionalFormatting>
  <conditionalFormatting sqref="AWG53">
    <cfRule type="duplicateValues" dxfId="0" priority="12731"/>
  </conditionalFormatting>
  <conditionalFormatting sqref="BGC53">
    <cfRule type="duplicateValues" dxfId="0" priority="12730"/>
  </conditionalFormatting>
  <conditionalFormatting sqref="BPY53">
    <cfRule type="duplicateValues" dxfId="0" priority="12729"/>
  </conditionalFormatting>
  <conditionalFormatting sqref="BZU53">
    <cfRule type="duplicateValues" dxfId="0" priority="12728"/>
  </conditionalFormatting>
  <conditionalFormatting sqref="CJQ53">
    <cfRule type="duplicateValues" dxfId="0" priority="12727"/>
  </conditionalFormatting>
  <conditionalFormatting sqref="CTM53">
    <cfRule type="duplicateValues" dxfId="0" priority="12726"/>
  </conditionalFormatting>
  <conditionalFormatting sqref="DDI53">
    <cfRule type="duplicateValues" dxfId="0" priority="12725"/>
  </conditionalFormatting>
  <conditionalFormatting sqref="DNE53">
    <cfRule type="duplicateValues" dxfId="0" priority="12724"/>
  </conditionalFormatting>
  <conditionalFormatting sqref="DXA53">
    <cfRule type="duplicateValues" dxfId="0" priority="12723"/>
  </conditionalFormatting>
  <conditionalFormatting sqref="EGW53">
    <cfRule type="duplicateValues" dxfId="0" priority="12722"/>
  </conditionalFormatting>
  <conditionalFormatting sqref="EQS53">
    <cfRule type="duplicateValues" dxfId="0" priority="12721"/>
  </conditionalFormatting>
  <conditionalFormatting sqref="FAO53">
    <cfRule type="duplicateValues" dxfId="0" priority="12720"/>
  </conditionalFormatting>
  <conditionalFormatting sqref="FKK53">
    <cfRule type="duplicateValues" dxfId="0" priority="12719"/>
  </conditionalFormatting>
  <conditionalFormatting sqref="FUG53">
    <cfRule type="duplicateValues" dxfId="0" priority="12718"/>
  </conditionalFormatting>
  <conditionalFormatting sqref="GEC53">
    <cfRule type="duplicateValues" dxfId="0" priority="12717"/>
  </conditionalFormatting>
  <conditionalFormatting sqref="GNY53">
    <cfRule type="duplicateValues" dxfId="0" priority="12716"/>
  </conditionalFormatting>
  <conditionalFormatting sqref="GXU53">
    <cfRule type="duplicateValues" dxfId="0" priority="12715"/>
  </conditionalFormatting>
  <conditionalFormatting sqref="HHQ53">
    <cfRule type="duplicateValues" dxfId="0" priority="12714"/>
  </conditionalFormatting>
  <conditionalFormatting sqref="HRM53">
    <cfRule type="duplicateValues" dxfId="0" priority="12713"/>
  </conditionalFormatting>
  <conditionalFormatting sqref="IBI53">
    <cfRule type="duplicateValues" dxfId="0" priority="12712"/>
  </conditionalFormatting>
  <conditionalFormatting sqref="ILE53">
    <cfRule type="duplicateValues" dxfId="0" priority="12711"/>
  </conditionalFormatting>
  <conditionalFormatting sqref="IVA53">
    <cfRule type="duplicateValues" dxfId="0" priority="12710"/>
  </conditionalFormatting>
  <conditionalFormatting sqref="JEW53">
    <cfRule type="duplicateValues" dxfId="0" priority="12709"/>
  </conditionalFormatting>
  <conditionalFormatting sqref="JOS53">
    <cfRule type="duplicateValues" dxfId="0" priority="12708"/>
  </conditionalFormatting>
  <conditionalFormatting sqref="JYO53">
    <cfRule type="duplicateValues" dxfId="0" priority="12707"/>
  </conditionalFormatting>
  <conditionalFormatting sqref="KIK53">
    <cfRule type="duplicateValues" dxfId="0" priority="12706"/>
  </conditionalFormatting>
  <conditionalFormatting sqref="KSG53">
    <cfRule type="duplicateValues" dxfId="0" priority="12705"/>
  </conditionalFormatting>
  <conditionalFormatting sqref="LCC53">
    <cfRule type="duplicateValues" dxfId="0" priority="12704"/>
  </conditionalFormatting>
  <conditionalFormatting sqref="LLY53">
    <cfRule type="duplicateValues" dxfId="0" priority="12703"/>
  </conditionalFormatting>
  <conditionalFormatting sqref="LVU53">
    <cfRule type="duplicateValues" dxfId="0" priority="12702"/>
  </conditionalFormatting>
  <conditionalFormatting sqref="MFQ53">
    <cfRule type="duplicateValues" dxfId="0" priority="12701"/>
  </conditionalFormatting>
  <conditionalFormatting sqref="MPM53">
    <cfRule type="duplicateValues" dxfId="0" priority="12700"/>
  </conditionalFormatting>
  <conditionalFormatting sqref="MZI53">
    <cfRule type="duplicateValues" dxfId="0" priority="12699"/>
  </conditionalFormatting>
  <conditionalFormatting sqref="NJE53">
    <cfRule type="duplicateValues" dxfId="0" priority="12698"/>
  </conditionalFormatting>
  <conditionalFormatting sqref="NTA53">
    <cfRule type="duplicateValues" dxfId="0" priority="12697"/>
  </conditionalFormatting>
  <conditionalFormatting sqref="OCW53">
    <cfRule type="duplicateValues" dxfId="0" priority="12696"/>
  </conditionalFormatting>
  <conditionalFormatting sqref="OMS53">
    <cfRule type="duplicateValues" dxfId="0" priority="12695"/>
  </conditionalFormatting>
  <conditionalFormatting sqref="OWO53">
    <cfRule type="duplicateValues" dxfId="0" priority="12694"/>
  </conditionalFormatting>
  <conditionalFormatting sqref="PGK53">
    <cfRule type="duplicateValues" dxfId="0" priority="12693"/>
  </conditionalFormatting>
  <conditionalFormatting sqref="PQG53">
    <cfRule type="duplicateValues" dxfId="0" priority="12692"/>
  </conditionalFormatting>
  <conditionalFormatting sqref="QAC53">
    <cfRule type="duplicateValues" dxfId="0" priority="12691"/>
  </conditionalFormatting>
  <conditionalFormatting sqref="QJY53">
    <cfRule type="duplicateValues" dxfId="0" priority="12690"/>
  </conditionalFormatting>
  <conditionalFormatting sqref="QTU53">
    <cfRule type="duplicateValues" dxfId="0" priority="12689"/>
  </conditionalFormatting>
  <conditionalFormatting sqref="RDQ53">
    <cfRule type="duplicateValues" dxfId="0" priority="12688"/>
  </conditionalFormatting>
  <conditionalFormatting sqref="RNM53">
    <cfRule type="duplicateValues" dxfId="0" priority="12687"/>
  </conditionalFormatting>
  <conditionalFormatting sqref="RXI53">
    <cfRule type="duplicateValues" dxfId="0" priority="12686"/>
  </conditionalFormatting>
  <conditionalFormatting sqref="SHE53">
    <cfRule type="duplicateValues" dxfId="0" priority="12685"/>
  </conditionalFormatting>
  <conditionalFormatting sqref="SRA53">
    <cfRule type="duplicateValues" dxfId="0" priority="12684"/>
  </conditionalFormatting>
  <conditionalFormatting sqref="TAW53">
    <cfRule type="duplicateValues" dxfId="0" priority="12683"/>
  </conditionalFormatting>
  <conditionalFormatting sqref="TKS53">
    <cfRule type="duplicateValues" dxfId="0" priority="12682"/>
  </conditionalFormatting>
  <conditionalFormatting sqref="TUO53">
    <cfRule type="duplicateValues" dxfId="0" priority="12681"/>
  </conditionalFormatting>
  <conditionalFormatting sqref="UEK53">
    <cfRule type="duplicateValues" dxfId="0" priority="12680"/>
  </conditionalFormatting>
  <conditionalFormatting sqref="UOG53">
    <cfRule type="duplicateValues" dxfId="0" priority="12679"/>
  </conditionalFormatting>
  <conditionalFormatting sqref="UYC53">
    <cfRule type="duplicateValues" dxfId="0" priority="12678"/>
  </conditionalFormatting>
  <conditionalFormatting sqref="VHY53">
    <cfRule type="duplicateValues" dxfId="0" priority="12677"/>
  </conditionalFormatting>
  <conditionalFormatting sqref="VRU53">
    <cfRule type="duplicateValues" dxfId="0" priority="12676"/>
  </conditionalFormatting>
  <conditionalFormatting sqref="WBQ53">
    <cfRule type="duplicateValues" dxfId="0" priority="12675"/>
  </conditionalFormatting>
  <conditionalFormatting sqref="WLM53">
    <cfRule type="duplicateValues" dxfId="0" priority="12674"/>
  </conditionalFormatting>
  <conditionalFormatting sqref="WVI53">
    <cfRule type="duplicateValues" dxfId="0" priority="12673"/>
  </conditionalFormatting>
  <conditionalFormatting sqref="B54">
    <cfRule type="duplicateValues" dxfId="0" priority="11712"/>
  </conditionalFormatting>
  <conditionalFormatting sqref="IW54">
    <cfRule type="duplicateValues" dxfId="0" priority="11711"/>
  </conditionalFormatting>
  <conditionalFormatting sqref="SS54">
    <cfRule type="duplicateValues" dxfId="0" priority="11710"/>
  </conditionalFormatting>
  <conditionalFormatting sqref="ACO54">
    <cfRule type="duplicateValues" dxfId="0" priority="11709"/>
  </conditionalFormatting>
  <conditionalFormatting sqref="AMK54">
    <cfRule type="duplicateValues" dxfId="0" priority="11708"/>
  </conditionalFormatting>
  <conditionalFormatting sqref="AWG54">
    <cfRule type="duplicateValues" dxfId="0" priority="11707"/>
  </conditionalFormatting>
  <conditionalFormatting sqref="BGC54">
    <cfRule type="duplicateValues" dxfId="0" priority="11706"/>
  </conditionalFormatting>
  <conditionalFormatting sqref="BPY54">
    <cfRule type="duplicateValues" dxfId="0" priority="11705"/>
  </conditionalFormatting>
  <conditionalFormatting sqref="BZU54">
    <cfRule type="duplicateValues" dxfId="0" priority="11704"/>
  </conditionalFormatting>
  <conditionalFormatting sqref="CJQ54">
    <cfRule type="duplicateValues" dxfId="0" priority="11703"/>
  </conditionalFormatting>
  <conditionalFormatting sqref="CTM54">
    <cfRule type="duplicateValues" dxfId="0" priority="11702"/>
  </conditionalFormatting>
  <conditionalFormatting sqref="DDI54">
    <cfRule type="duplicateValues" dxfId="0" priority="11701"/>
  </conditionalFormatting>
  <conditionalFormatting sqref="DNE54">
    <cfRule type="duplicateValues" dxfId="0" priority="11700"/>
  </conditionalFormatting>
  <conditionalFormatting sqref="DXA54">
    <cfRule type="duplicateValues" dxfId="0" priority="11699"/>
  </conditionalFormatting>
  <conditionalFormatting sqref="EGW54">
    <cfRule type="duplicateValues" dxfId="0" priority="11698"/>
  </conditionalFormatting>
  <conditionalFormatting sqref="EQS54">
    <cfRule type="duplicateValues" dxfId="0" priority="11697"/>
  </conditionalFormatting>
  <conditionalFormatting sqref="FAO54">
    <cfRule type="duplicateValues" dxfId="0" priority="11696"/>
  </conditionalFormatting>
  <conditionalFormatting sqref="FKK54">
    <cfRule type="duplicateValues" dxfId="0" priority="11695"/>
  </conditionalFormatting>
  <conditionalFormatting sqref="FUG54">
    <cfRule type="duplicateValues" dxfId="0" priority="11694"/>
  </conditionalFormatting>
  <conditionalFormatting sqref="GEC54">
    <cfRule type="duplicateValues" dxfId="0" priority="11693"/>
  </conditionalFormatting>
  <conditionalFormatting sqref="GNY54">
    <cfRule type="duplicateValues" dxfId="0" priority="11692"/>
  </conditionalFormatting>
  <conditionalFormatting sqref="GXU54">
    <cfRule type="duplicateValues" dxfId="0" priority="11691"/>
  </conditionalFormatting>
  <conditionalFormatting sqref="HHQ54">
    <cfRule type="duplicateValues" dxfId="0" priority="11690"/>
  </conditionalFormatting>
  <conditionalFormatting sqref="HRM54">
    <cfRule type="duplicateValues" dxfId="0" priority="11689"/>
  </conditionalFormatting>
  <conditionalFormatting sqref="IBI54">
    <cfRule type="duplicateValues" dxfId="0" priority="11688"/>
  </conditionalFormatting>
  <conditionalFormatting sqref="ILE54">
    <cfRule type="duplicateValues" dxfId="0" priority="11687"/>
  </conditionalFormatting>
  <conditionalFormatting sqref="IVA54">
    <cfRule type="duplicateValues" dxfId="0" priority="11686"/>
  </conditionalFormatting>
  <conditionalFormatting sqref="JEW54">
    <cfRule type="duplicateValues" dxfId="0" priority="11685"/>
  </conditionalFormatting>
  <conditionalFormatting sqref="JOS54">
    <cfRule type="duplicateValues" dxfId="0" priority="11684"/>
  </conditionalFormatting>
  <conditionalFormatting sqref="JYO54">
    <cfRule type="duplicateValues" dxfId="0" priority="11683"/>
  </conditionalFormatting>
  <conditionalFormatting sqref="KIK54">
    <cfRule type="duplicateValues" dxfId="0" priority="11682"/>
  </conditionalFormatting>
  <conditionalFormatting sqref="KSG54">
    <cfRule type="duplicateValues" dxfId="0" priority="11681"/>
  </conditionalFormatting>
  <conditionalFormatting sqref="LCC54">
    <cfRule type="duplicateValues" dxfId="0" priority="11680"/>
  </conditionalFormatting>
  <conditionalFormatting sqref="LLY54">
    <cfRule type="duplicateValues" dxfId="0" priority="11679"/>
  </conditionalFormatting>
  <conditionalFormatting sqref="LVU54">
    <cfRule type="duplicateValues" dxfId="0" priority="11678"/>
  </conditionalFormatting>
  <conditionalFormatting sqref="MFQ54">
    <cfRule type="duplicateValues" dxfId="0" priority="11677"/>
  </conditionalFormatting>
  <conditionalFormatting sqref="MPM54">
    <cfRule type="duplicateValues" dxfId="0" priority="11676"/>
  </conditionalFormatting>
  <conditionalFormatting sqref="MZI54">
    <cfRule type="duplicateValues" dxfId="0" priority="11675"/>
  </conditionalFormatting>
  <conditionalFormatting sqref="NJE54">
    <cfRule type="duplicateValues" dxfId="0" priority="11674"/>
  </conditionalFormatting>
  <conditionalFormatting sqref="NTA54">
    <cfRule type="duplicateValues" dxfId="0" priority="11673"/>
  </conditionalFormatting>
  <conditionalFormatting sqref="OCW54">
    <cfRule type="duplicateValues" dxfId="0" priority="11672"/>
  </conditionalFormatting>
  <conditionalFormatting sqref="OMS54">
    <cfRule type="duplicateValues" dxfId="0" priority="11671"/>
  </conditionalFormatting>
  <conditionalFormatting sqref="OWO54">
    <cfRule type="duplicateValues" dxfId="0" priority="11670"/>
  </conditionalFormatting>
  <conditionalFormatting sqref="PGK54">
    <cfRule type="duplicateValues" dxfId="0" priority="11669"/>
  </conditionalFormatting>
  <conditionalFormatting sqref="PQG54">
    <cfRule type="duplicateValues" dxfId="0" priority="11668"/>
  </conditionalFormatting>
  <conditionalFormatting sqref="QAC54">
    <cfRule type="duplicateValues" dxfId="0" priority="11667"/>
  </conditionalFormatting>
  <conditionalFormatting sqref="QJY54">
    <cfRule type="duplicateValues" dxfId="0" priority="11666"/>
  </conditionalFormatting>
  <conditionalFormatting sqref="QTU54">
    <cfRule type="duplicateValues" dxfId="0" priority="11665"/>
  </conditionalFormatting>
  <conditionalFormatting sqref="RDQ54">
    <cfRule type="duplicateValues" dxfId="0" priority="11664"/>
  </conditionalFormatting>
  <conditionalFormatting sqref="RNM54">
    <cfRule type="duplicateValues" dxfId="0" priority="11663"/>
  </conditionalFormatting>
  <conditionalFormatting sqref="RXI54">
    <cfRule type="duplicateValues" dxfId="0" priority="11662"/>
  </conditionalFormatting>
  <conditionalFormatting sqref="SHE54">
    <cfRule type="duplicateValues" dxfId="0" priority="11661"/>
  </conditionalFormatting>
  <conditionalFormatting sqref="SRA54">
    <cfRule type="duplicateValues" dxfId="0" priority="11660"/>
  </conditionalFormatting>
  <conditionalFormatting sqref="TAW54">
    <cfRule type="duplicateValues" dxfId="0" priority="11659"/>
  </conditionalFormatting>
  <conditionalFormatting sqref="TKS54">
    <cfRule type="duplicateValues" dxfId="0" priority="11658"/>
  </conditionalFormatting>
  <conditionalFormatting sqref="TUO54">
    <cfRule type="duplicateValues" dxfId="0" priority="11657"/>
  </conditionalFormatting>
  <conditionalFormatting sqref="UEK54">
    <cfRule type="duplicateValues" dxfId="0" priority="11656"/>
  </conditionalFormatting>
  <conditionalFormatting sqref="UOG54">
    <cfRule type="duplicateValues" dxfId="0" priority="11655"/>
  </conditionalFormatting>
  <conditionalFormatting sqref="UYC54">
    <cfRule type="duplicateValues" dxfId="0" priority="11654"/>
  </conditionalFormatting>
  <conditionalFormatting sqref="VHY54">
    <cfRule type="duplicateValues" dxfId="0" priority="11653"/>
  </conditionalFormatting>
  <conditionalFormatting sqref="VRU54">
    <cfRule type="duplicateValues" dxfId="0" priority="11652"/>
  </conditionalFormatting>
  <conditionalFormatting sqref="WBQ54">
    <cfRule type="duplicateValues" dxfId="0" priority="11651"/>
  </conditionalFormatting>
  <conditionalFormatting sqref="WLM54">
    <cfRule type="duplicateValues" dxfId="0" priority="11650"/>
  </conditionalFormatting>
  <conditionalFormatting sqref="WVI54">
    <cfRule type="duplicateValues" dxfId="0" priority="11649"/>
  </conditionalFormatting>
  <conditionalFormatting sqref="B55">
    <cfRule type="duplicateValues" dxfId="0" priority="10688"/>
  </conditionalFormatting>
  <conditionalFormatting sqref="IW55">
    <cfRule type="duplicateValues" dxfId="0" priority="10687"/>
  </conditionalFormatting>
  <conditionalFormatting sqref="SS55">
    <cfRule type="duplicateValues" dxfId="0" priority="10686"/>
  </conditionalFormatting>
  <conditionalFormatting sqref="ACO55">
    <cfRule type="duplicateValues" dxfId="0" priority="10685"/>
  </conditionalFormatting>
  <conditionalFormatting sqref="AMK55">
    <cfRule type="duplicateValues" dxfId="0" priority="10684"/>
  </conditionalFormatting>
  <conditionalFormatting sqref="AWG55">
    <cfRule type="duplicateValues" dxfId="0" priority="10683"/>
  </conditionalFormatting>
  <conditionalFormatting sqref="BGC55">
    <cfRule type="duplicateValues" dxfId="0" priority="10682"/>
  </conditionalFormatting>
  <conditionalFormatting sqref="BPY55">
    <cfRule type="duplicateValues" dxfId="0" priority="10681"/>
  </conditionalFormatting>
  <conditionalFormatting sqref="BZU55">
    <cfRule type="duplicateValues" dxfId="0" priority="10680"/>
  </conditionalFormatting>
  <conditionalFormatting sqref="CJQ55">
    <cfRule type="duplicateValues" dxfId="0" priority="10679"/>
  </conditionalFormatting>
  <conditionalFormatting sqref="CTM55">
    <cfRule type="duplicateValues" dxfId="0" priority="10678"/>
  </conditionalFormatting>
  <conditionalFormatting sqref="DDI55">
    <cfRule type="duplicateValues" dxfId="0" priority="10677"/>
  </conditionalFormatting>
  <conditionalFormatting sqref="DNE55">
    <cfRule type="duplicateValues" dxfId="0" priority="10676"/>
  </conditionalFormatting>
  <conditionalFormatting sqref="DXA55">
    <cfRule type="duplicateValues" dxfId="0" priority="10675"/>
  </conditionalFormatting>
  <conditionalFormatting sqref="EGW55">
    <cfRule type="duplicateValues" dxfId="0" priority="10674"/>
  </conditionalFormatting>
  <conditionalFormatting sqref="EQS55">
    <cfRule type="duplicateValues" dxfId="0" priority="10673"/>
  </conditionalFormatting>
  <conditionalFormatting sqref="FAO55">
    <cfRule type="duplicateValues" dxfId="0" priority="10672"/>
  </conditionalFormatting>
  <conditionalFormatting sqref="FKK55">
    <cfRule type="duplicateValues" dxfId="0" priority="10671"/>
  </conditionalFormatting>
  <conditionalFormatting sqref="FUG55">
    <cfRule type="duplicateValues" dxfId="0" priority="10670"/>
  </conditionalFormatting>
  <conditionalFormatting sqref="GEC55">
    <cfRule type="duplicateValues" dxfId="0" priority="10669"/>
  </conditionalFormatting>
  <conditionalFormatting sqref="GNY55">
    <cfRule type="duplicateValues" dxfId="0" priority="10668"/>
  </conditionalFormatting>
  <conditionalFormatting sqref="GXU55">
    <cfRule type="duplicateValues" dxfId="0" priority="10667"/>
  </conditionalFormatting>
  <conditionalFormatting sqref="HHQ55">
    <cfRule type="duplicateValues" dxfId="0" priority="10666"/>
  </conditionalFormatting>
  <conditionalFormatting sqref="HRM55">
    <cfRule type="duplicateValues" dxfId="0" priority="10665"/>
  </conditionalFormatting>
  <conditionalFormatting sqref="IBI55">
    <cfRule type="duplicateValues" dxfId="0" priority="10664"/>
  </conditionalFormatting>
  <conditionalFormatting sqref="ILE55">
    <cfRule type="duplicateValues" dxfId="0" priority="10663"/>
  </conditionalFormatting>
  <conditionalFormatting sqref="IVA55">
    <cfRule type="duplicateValues" dxfId="0" priority="10662"/>
  </conditionalFormatting>
  <conditionalFormatting sqref="JEW55">
    <cfRule type="duplicateValues" dxfId="0" priority="10661"/>
  </conditionalFormatting>
  <conditionalFormatting sqref="JOS55">
    <cfRule type="duplicateValues" dxfId="0" priority="10660"/>
  </conditionalFormatting>
  <conditionalFormatting sqref="JYO55">
    <cfRule type="duplicateValues" dxfId="0" priority="10659"/>
  </conditionalFormatting>
  <conditionalFormatting sqref="KIK55">
    <cfRule type="duplicateValues" dxfId="0" priority="10658"/>
  </conditionalFormatting>
  <conditionalFormatting sqref="KSG55">
    <cfRule type="duplicateValues" dxfId="0" priority="10657"/>
  </conditionalFormatting>
  <conditionalFormatting sqref="LCC55">
    <cfRule type="duplicateValues" dxfId="0" priority="10656"/>
  </conditionalFormatting>
  <conditionalFormatting sqref="LLY55">
    <cfRule type="duplicateValues" dxfId="0" priority="10655"/>
  </conditionalFormatting>
  <conditionalFormatting sqref="LVU55">
    <cfRule type="duplicateValues" dxfId="0" priority="10654"/>
  </conditionalFormatting>
  <conditionalFormatting sqref="MFQ55">
    <cfRule type="duplicateValues" dxfId="0" priority="10653"/>
  </conditionalFormatting>
  <conditionalFormatting sqref="MPM55">
    <cfRule type="duplicateValues" dxfId="0" priority="10652"/>
  </conditionalFormatting>
  <conditionalFormatting sqref="MZI55">
    <cfRule type="duplicateValues" dxfId="0" priority="10651"/>
  </conditionalFormatting>
  <conditionalFormatting sqref="NJE55">
    <cfRule type="duplicateValues" dxfId="0" priority="10650"/>
  </conditionalFormatting>
  <conditionalFormatting sqref="NTA55">
    <cfRule type="duplicateValues" dxfId="0" priority="10649"/>
  </conditionalFormatting>
  <conditionalFormatting sqref="OCW55">
    <cfRule type="duplicateValues" dxfId="0" priority="10648"/>
  </conditionalFormatting>
  <conditionalFormatting sqref="OMS55">
    <cfRule type="duplicateValues" dxfId="0" priority="10647"/>
  </conditionalFormatting>
  <conditionalFormatting sqref="OWO55">
    <cfRule type="duplicateValues" dxfId="0" priority="10646"/>
  </conditionalFormatting>
  <conditionalFormatting sqref="PGK55">
    <cfRule type="duplicateValues" dxfId="0" priority="10645"/>
  </conditionalFormatting>
  <conditionalFormatting sqref="PQG55">
    <cfRule type="duplicateValues" dxfId="0" priority="10644"/>
  </conditionalFormatting>
  <conditionalFormatting sqref="QAC55">
    <cfRule type="duplicateValues" dxfId="0" priority="10643"/>
  </conditionalFormatting>
  <conditionalFormatting sqref="QJY55">
    <cfRule type="duplicateValues" dxfId="0" priority="10642"/>
  </conditionalFormatting>
  <conditionalFormatting sqref="QTU55">
    <cfRule type="duplicateValues" dxfId="0" priority="10641"/>
  </conditionalFormatting>
  <conditionalFormatting sqref="RDQ55">
    <cfRule type="duplicateValues" dxfId="0" priority="10640"/>
  </conditionalFormatting>
  <conditionalFormatting sqref="RNM55">
    <cfRule type="duplicateValues" dxfId="0" priority="10639"/>
  </conditionalFormatting>
  <conditionalFormatting sqref="RXI55">
    <cfRule type="duplicateValues" dxfId="0" priority="10638"/>
  </conditionalFormatting>
  <conditionalFormatting sqref="SHE55">
    <cfRule type="duplicateValues" dxfId="0" priority="10637"/>
  </conditionalFormatting>
  <conditionalFormatting sqref="SRA55">
    <cfRule type="duplicateValues" dxfId="0" priority="10636"/>
  </conditionalFormatting>
  <conditionalFormatting sqref="TAW55">
    <cfRule type="duplicateValues" dxfId="0" priority="10635"/>
  </conditionalFormatting>
  <conditionalFormatting sqref="TKS55">
    <cfRule type="duplicateValues" dxfId="0" priority="10634"/>
  </conditionalFormatting>
  <conditionalFormatting sqref="TUO55">
    <cfRule type="duplicateValues" dxfId="0" priority="10633"/>
  </conditionalFormatting>
  <conditionalFormatting sqref="UEK55">
    <cfRule type="duplicateValues" dxfId="0" priority="10632"/>
  </conditionalFormatting>
  <conditionalFormatting sqref="UOG55">
    <cfRule type="duplicateValues" dxfId="0" priority="10631"/>
  </conditionalFormatting>
  <conditionalFormatting sqref="UYC55">
    <cfRule type="duplicateValues" dxfId="0" priority="10630"/>
  </conditionalFormatting>
  <conditionalFormatting sqref="VHY55">
    <cfRule type="duplicateValues" dxfId="0" priority="10629"/>
  </conditionalFormatting>
  <conditionalFormatting sqref="VRU55">
    <cfRule type="duplicateValues" dxfId="0" priority="10628"/>
  </conditionalFormatting>
  <conditionalFormatting sqref="WBQ55">
    <cfRule type="duplicateValues" dxfId="0" priority="10627"/>
  </conditionalFormatting>
  <conditionalFormatting sqref="WLM55">
    <cfRule type="duplicateValues" dxfId="0" priority="10626"/>
  </conditionalFormatting>
  <conditionalFormatting sqref="WVI55">
    <cfRule type="duplicateValues" dxfId="0" priority="10625"/>
  </conditionalFormatting>
  <conditionalFormatting sqref="B56">
    <cfRule type="duplicateValues" dxfId="0" priority="9664"/>
  </conditionalFormatting>
  <conditionalFormatting sqref="IW56">
    <cfRule type="duplicateValues" dxfId="0" priority="9663"/>
  </conditionalFormatting>
  <conditionalFormatting sqref="SS56">
    <cfRule type="duplicateValues" dxfId="0" priority="9662"/>
  </conditionalFormatting>
  <conditionalFormatting sqref="ACO56">
    <cfRule type="duplicateValues" dxfId="0" priority="9661"/>
  </conditionalFormatting>
  <conditionalFormatting sqref="AMK56">
    <cfRule type="duplicateValues" dxfId="0" priority="9660"/>
  </conditionalFormatting>
  <conditionalFormatting sqref="AWG56">
    <cfRule type="duplicateValues" dxfId="0" priority="9659"/>
  </conditionalFormatting>
  <conditionalFormatting sqref="BGC56">
    <cfRule type="duplicateValues" dxfId="0" priority="9658"/>
  </conditionalFormatting>
  <conditionalFormatting sqref="BPY56">
    <cfRule type="duplicateValues" dxfId="0" priority="9657"/>
  </conditionalFormatting>
  <conditionalFormatting sqref="BZU56">
    <cfRule type="duplicateValues" dxfId="0" priority="9656"/>
  </conditionalFormatting>
  <conditionalFormatting sqref="CJQ56">
    <cfRule type="duplicateValues" dxfId="0" priority="9655"/>
  </conditionalFormatting>
  <conditionalFormatting sqref="CTM56">
    <cfRule type="duplicateValues" dxfId="0" priority="9654"/>
  </conditionalFormatting>
  <conditionalFormatting sqref="DDI56">
    <cfRule type="duplicateValues" dxfId="0" priority="9653"/>
  </conditionalFormatting>
  <conditionalFormatting sqref="DNE56">
    <cfRule type="duplicateValues" dxfId="0" priority="9652"/>
  </conditionalFormatting>
  <conditionalFormatting sqref="DXA56">
    <cfRule type="duplicateValues" dxfId="0" priority="9651"/>
  </conditionalFormatting>
  <conditionalFormatting sqref="EGW56">
    <cfRule type="duplicateValues" dxfId="0" priority="9650"/>
  </conditionalFormatting>
  <conditionalFormatting sqref="EQS56">
    <cfRule type="duplicateValues" dxfId="0" priority="9649"/>
  </conditionalFormatting>
  <conditionalFormatting sqref="FAO56">
    <cfRule type="duplicateValues" dxfId="0" priority="9648"/>
  </conditionalFormatting>
  <conditionalFormatting sqref="FKK56">
    <cfRule type="duplicateValues" dxfId="0" priority="9647"/>
  </conditionalFormatting>
  <conditionalFormatting sqref="FUG56">
    <cfRule type="duplicateValues" dxfId="0" priority="9646"/>
  </conditionalFormatting>
  <conditionalFormatting sqref="GEC56">
    <cfRule type="duplicateValues" dxfId="0" priority="9645"/>
  </conditionalFormatting>
  <conditionalFormatting sqref="GNY56">
    <cfRule type="duplicateValues" dxfId="0" priority="9644"/>
  </conditionalFormatting>
  <conditionalFormatting sqref="GXU56">
    <cfRule type="duplicateValues" dxfId="0" priority="9643"/>
  </conditionalFormatting>
  <conditionalFormatting sqref="HHQ56">
    <cfRule type="duplicateValues" dxfId="0" priority="9642"/>
  </conditionalFormatting>
  <conditionalFormatting sqref="HRM56">
    <cfRule type="duplicateValues" dxfId="0" priority="9641"/>
  </conditionalFormatting>
  <conditionalFormatting sqref="IBI56">
    <cfRule type="duplicateValues" dxfId="0" priority="9640"/>
  </conditionalFormatting>
  <conditionalFormatting sqref="ILE56">
    <cfRule type="duplicateValues" dxfId="0" priority="9639"/>
  </conditionalFormatting>
  <conditionalFormatting sqref="IVA56">
    <cfRule type="duplicateValues" dxfId="0" priority="9638"/>
  </conditionalFormatting>
  <conditionalFormatting sqref="JEW56">
    <cfRule type="duplicateValues" dxfId="0" priority="9637"/>
  </conditionalFormatting>
  <conditionalFormatting sqref="JOS56">
    <cfRule type="duplicateValues" dxfId="0" priority="9636"/>
  </conditionalFormatting>
  <conditionalFormatting sqref="JYO56">
    <cfRule type="duplicateValues" dxfId="0" priority="9635"/>
  </conditionalFormatting>
  <conditionalFormatting sqref="KIK56">
    <cfRule type="duplicateValues" dxfId="0" priority="9634"/>
  </conditionalFormatting>
  <conditionalFormatting sqref="KSG56">
    <cfRule type="duplicateValues" dxfId="0" priority="9633"/>
  </conditionalFormatting>
  <conditionalFormatting sqref="LCC56">
    <cfRule type="duplicateValues" dxfId="0" priority="9632"/>
  </conditionalFormatting>
  <conditionalFormatting sqref="LLY56">
    <cfRule type="duplicateValues" dxfId="0" priority="9631"/>
  </conditionalFormatting>
  <conditionalFormatting sqref="LVU56">
    <cfRule type="duplicateValues" dxfId="0" priority="9630"/>
  </conditionalFormatting>
  <conditionalFormatting sqref="MFQ56">
    <cfRule type="duplicateValues" dxfId="0" priority="9629"/>
  </conditionalFormatting>
  <conditionalFormatting sqref="MPM56">
    <cfRule type="duplicateValues" dxfId="0" priority="9628"/>
  </conditionalFormatting>
  <conditionalFormatting sqref="MZI56">
    <cfRule type="duplicateValues" dxfId="0" priority="9627"/>
  </conditionalFormatting>
  <conditionalFormatting sqref="NJE56">
    <cfRule type="duplicateValues" dxfId="0" priority="9626"/>
  </conditionalFormatting>
  <conditionalFormatting sqref="NTA56">
    <cfRule type="duplicateValues" dxfId="0" priority="9625"/>
  </conditionalFormatting>
  <conditionalFormatting sqref="OCW56">
    <cfRule type="duplicateValues" dxfId="0" priority="9624"/>
  </conditionalFormatting>
  <conditionalFormatting sqref="OMS56">
    <cfRule type="duplicateValues" dxfId="0" priority="9623"/>
  </conditionalFormatting>
  <conditionalFormatting sqref="OWO56">
    <cfRule type="duplicateValues" dxfId="0" priority="9622"/>
  </conditionalFormatting>
  <conditionalFormatting sqref="PGK56">
    <cfRule type="duplicateValues" dxfId="0" priority="9621"/>
  </conditionalFormatting>
  <conditionalFormatting sqref="PQG56">
    <cfRule type="duplicateValues" dxfId="0" priority="9620"/>
  </conditionalFormatting>
  <conditionalFormatting sqref="QAC56">
    <cfRule type="duplicateValues" dxfId="0" priority="9619"/>
  </conditionalFormatting>
  <conditionalFormatting sqref="QJY56">
    <cfRule type="duplicateValues" dxfId="0" priority="9618"/>
  </conditionalFormatting>
  <conditionalFormatting sqref="QTU56">
    <cfRule type="duplicateValues" dxfId="0" priority="9617"/>
  </conditionalFormatting>
  <conditionalFormatting sqref="RDQ56">
    <cfRule type="duplicateValues" dxfId="0" priority="9616"/>
  </conditionalFormatting>
  <conditionalFormatting sqref="RNM56">
    <cfRule type="duplicateValues" dxfId="0" priority="9615"/>
  </conditionalFormatting>
  <conditionalFormatting sqref="RXI56">
    <cfRule type="duplicateValues" dxfId="0" priority="9614"/>
  </conditionalFormatting>
  <conditionalFormatting sqref="SHE56">
    <cfRule type="duplicateValues" dxfId="0" priority="9613"/>
  </conditionalFormatting>
  <conditionalFormatting sqref="SRA56">
    <cfRule type="duplicateValues" dxfId="0" priority="9612"/>
  </conditionalFormatting>
  <conditionalFormatting sqref="TAW56">
    <cfRule type="duplicateValues" dxfId="0" priority="9611"/>
  </conditionalFormatting>
  <conditionalFormatting sqref="TKS56">
    <cfRule type="duplicateValues" dxfId="0" priority="9610"/>
  </conditionalFormatting>
  <conditionalFormatting sqref="TUO56">
    <cfRule type="duplicateValues" dxfId="0" priority="9609"/>
  </conditionalFormatting>
  <conditionalFormatting sqref="UEK56">
    <cfRule type="duplicateValues" dxfId="0" priority="9608"/>
  </conditionalFormatting>
  <conditionalFormatting sqref="UOG56">
    <cfRule type="duplicateValues" dxfId="0" priority="9607"/>
  </conditionalFormatting>
  <conditionalFormatting sqref="UYC56">
    <cfRule type="duplicateValues" dxfId="0" priority="9606"/>
  </conditionalFormatting>
  <conditionalFormatting sqref="VHY56">
    <cfRule type="duplicateValues" dxfId="0" priority="9605"/>
  </conditionalFormatting>
  <conditionalFormatting sqref="VRU56">
    <cfRule type="duplicateValues" dxfId="0" priority="9604"/>
  </conditionalFormatting>
  <conditionalFormatting sqref="WBQ56">
    <cfRule type="duplicateValues" dxfId="0" priority="9603"/>
  </conditionalFormatting>
  <conditionalFormatting sqref="WLM56">
    <cfRule type="duplicateValues" dxfId="0" priority="9602"/>
  </conditionalFormatting>
  <conditionalFormatting sqref="WVI56">
    <cfRule type="duplicateValues" dxfId="0" priority="9601"/>
  </conditionalFormatting>
  <conditionalFormatting sqref="B57">
    <cfRule type="duplicateValues" dxfId="0" priority="1472"/>
  </conditionalFormatting>
  <conditionalFormatting sqref="IW57">
    <cfRule type="duplicateValues" dxfId="0" priority="1449"/>
  </conditionalFormatting>
  <conditionalFormatting sqref="SS57">
    <cfRule type="duplicateValues" dxfId="0" priority="1426"/>
  </conditionalFormatting>
  <conditionalFormatting sqref="ACO57">
    <cfRule type="duplicateValues" dxfId="0" priority="1403"/>
  </conditionalFormatting>
  <conditionalFormatting sqref="AMK57">
    <cfRule type="duplicateValues" dxfId="0" priority="1380"/>
  </conditionalFormatting>
  <conditionalFormatting sqref="AWG57">
    <cfRule type="duplicateValues" dxfId="0" priority="1357"/>
  </conditionalFormatting>
  <conditionalFormatting sqref="BGC57">
    <cfRule type="duplicateValues" dxfId="0" priority="1334"/>
  </conditionalFormatting>
  <conditionalFormatting sqref="BPY57">
    <cfRule type="duplicateValues" dxfId="0" priority="1311"/>
  </conditionalFormatting>
  <conditionalFormatting sqref="BZU57">
    <cfRule type="duplicateValues" dxfId="0" priority="1288"/>
  </conditionalFormatting>
  <conditionalFormatting sqref="CJQ57">
    <cfRule type="duplicateValues" dxfId="0" priority="1265"/>
  </conditionalFormatting>
  <conditionalFormatting sqref="CTM57">
    <cfRule type="duplicateValues" dxfId="0" priority="1242"/>
  </conditionalFormatting>
  <conditionalFormatting sqref="DDI57">
    <cfRule type="duplicateValues" dxfId="0" priority="1219"/>
  </conditionalFormatting>
  <conditionalFormatting sqref="DNE57">
    <cfRule type="duplicateValues" dxfId="0" priority="1196"/>
  </conditionalFormatting>
  <conditionalFormatting sqref="DXA57">
    <cfRule type="duplicateValues" dxfId="0" priority="1173"/>
  </conditionalFormatting>
  <conditionalFormatting sqref="EGW57">
    <cfRule type="duplicateValues" dxfId="0" priority="1150"/>
  </conditionalFormatting>
  <conditionalFormatting sqref="EQS57">
    <cfRule type="duplicateValues" dxfId="0" priority="1127"/>
  </conditionalFormatting>
  <conditionalFormatting sqref="FAO57">
    <cfRule type="duplicateValues" dxfId="0" priority="1104"/>
  </conditionalFormatting>
  <conditionalFormatting sqref="FKK57">
    <cfRule type="duplicateValues" dxfId="0" priority="1081"/>
  </conditionalFormatting>
  <conditionalFormatting sqref="FUG57">
    <cfRule type="duplicateValues" dxfId="0" priority="1058"/>
  </conditionalFormatting>
  <conditionalFormatting sqref="GEC57">
    <cfRule type="duplicateValues" dxfId="0" priority="1035"/>
  </conditionalFormatting>
  <conditionalFormatting sqref="GNY57">
    <cfRule type="duplicateValues" dxfId="0" priority="1012"/>
  </conditionalFormatting>
  <conditionalFormatting sqref="GXU57">
    <cfRule type="duplicateValues" dxfId="0" priority="989"/>
  </conditionalFormatting>
  <conditionalFormatting sqref="HHQ57">
    <cfRule type="duplicateValues" dxfId="0" priority="966"/>
  </conditionalFormatting>
  <conditionalFormatting sqref="HRM57">
    <cfRule type="duplicateValues" dxfId="0" priority="943"/>
  </conditionalFormatting>
  <conditionalFormatting sqref="IBI57">
    <cfRule type="duplicateValues" dxfId="0" priority="920"/>
  </conditionalFormatting>
  <conditionalFormatting sqref="ILE57">
    <cfRule type="duplicateValues" dxfId="0" priority="897"/>
  </conditionalFormatting>
  <conditionalFormatting sqref="IVA57">
    <cfRule type="duplicateValues" dxfId="0" priority="874"/>
  </conditionalFormatting>
  <conditionalFormatting sqref="JEW57">
    <cfRule type="duplicateValues" dxfId="0" priority="851"/>
  </conditionalFormatting>
  <conditionalFormatting sqref="JOS57">
    <cfRule type="duplicateValues" dxfId="0" priority="828"/>
  </conditionalFormatting>
  <conditionalFormatting sqref="JYO57">
    <cfRule type="duplicateValues" dxfId="0" priority="805"/>
  </conditionalFormatting>
  <conditionalFormatting sqref="KIK57">
    <cfRule type="duplicateValues" dxfId="0" priority="782"/>
  </conditionalFormatting>
  <conditionalFormatting sqref="KSG57">
    <cfRule type="duplicateValues" dxfId="0" priority="759"/>
  </conditionalFormatting>
  <conditionalFormatting sqref="LCC57">
    <cfRule type="duplicateValues" dxfId="0" priority="736"/>
  </conditionalFormatting>
  <conditionalFormatting sqref="LLY57">
    <cfRule type="duplicateValues" dxfId="0" priority="713"/>
  </conditionalFormatting>
  <conditionalFormatting sqref="LVU57">
    <cfRule type="duplicateValues" dxfId="0" priority="690"/>
  </conditionalFormatting>
  <conditionalFormatting sqref="MFQ57">
    <cfRule type="duplicateValues" dxfId="0" priority="667"/>
  </conditionalFormatting>
  <conditionalFormatting sqref="MPM57">
    <cfRule type="duplicateValues" dxfId="0" priority="644"/>
  </conditionalFormatting>
  <conditionalFormatting sqref="MZI57">
    <cfRule type="duplicateValues" dxfId="0" priority="621"/>
  </conditionalFormatting>
  <conditionalFormatting sqref="NJE57">
    <cfRule type="duplicateValues" dxfId="0" priority="598"/>
  </conditionalFormatting>
  <conditionalFormatting sqref="NTA57">
    <cfRule type="duplicateValues" dxfId="0" priority="575"/>
  </conditionalFormatting>
  <conditionalFormatting sqref="OCW57">
    <cfRule type="duplicateValues" dxfId="0" priority="552"/>
  </conditionalFormatting>
  <conditionalFormatting sqref="OMS57">
    <cfRule type="duplicateValues" dxfId="0" priority="529"/>
  </conditionalFormatting>
  <conditionalFormatting sqref="OWO57">
    <cfRule type="duplicateValues" dxfId="0" priority="506"/>
  </conditionalFormatting>
  <conditionalFormatting sqref="PGK57">
    <cfRule type="duplicateValues" dxfId="0" priority="483"/>
  </conditionalFormatting>
  <conditionalFormatting sqref="PQG57">
    <cfRule type="duplicateValues" dxfId="0" priority="460"/>
  </conditionalFormatting>
  <conditionalFormatting sqref="QAC57">
    <cfRule type="duplicateValues" dxfId="0" priority="437"/>
  </conditionalFormatting>
  <conditionalFormatting sqref="QJY57">
    <cfRule type="duplicateValues" dxfId="0" priority="414"/>
  </conditionalFormatting>
  <conditionalFormatting sqref="QTU57">
    <cfRule type="duplicateValues" dxfId="0" priority="391"/>
  </conditionalFormatting>
  <conditionalFormatting sqref="RDQ57">
    <cfRule type="duplicateValues" dxfId="0" priority="368"/>
  </conditionalFormatting>
  <conditionalFormatting sqref="RNM57">
    <cfRule type="duplicateValues" dxfId="0" priority="345"/>
  </conditionalFormatting>
  <conditionalFormatting sqref="RXI57">
    <cfRule type="duplicateValues" dxfId="0" priority="322"/>
  </conditionalFormatting>
  <conditionalFormatting sqref="SHE57">
    <cfRule type="duplicateValues" dxfId="0" priority="299"/>
  </conditionalFormatting>
  <conditionalFormatting sqref="SRA57">
    <cfRule type="duplicateValues" dxfId="0" priority="276"/>
  </conditionalFormatting>
  <conditionalFormatting sqref="TAW57">
    <cfRule type="duplicateValues" dxfId="0" priority="253"/>
  </conditionalFormatting>
  <conditionalFormatting sqref="TKS57">
    <cfRule type="duplicateValues" dxfId="0" priority="230"/>
  </conditionalFormatting>
  <conditionalFormatting sqref="TUO57">
    <cfRule type="duplicateValues" dxfId="0" priority="207"/>
  </conditionalFormatting>
  <conditionalFormatting sqref="UEK57">
    <cfRule type="duplicateValues" dxfId="0" priority="184"/>
  </conditionalFormatting>
  <conditionalFormatting sqref="UOG57">
    <cfRule type="duplicateValues" dxfId="0" priority="161"/>
  </conditionalFormatting>
  <conditionalFormatting sqref="UYC57">
    <cfRule type="duplicateValues" dxfId="0" priority="138"/>
  </conditionalFormatting>
  <conditionalFormatting sqref="VHY57">
    <cfRule type="duplicateValues" dxfId="0" priority="115"/>
  </conditionalFormatting>
  <conditionalFormatting sqref="VRU57">
    <cfRule type="duplicateValues" dxfId="0" priority="92"/>
  </conditionalFormatting>
  <conditionalFormatting sqref="WBQ57">
    <cfRule type="duplicateValues" dxfId="0" priority="69"/>
  </conditionalFormatting>
  <conditionalFormatting sqref="WLM57">
    <cfRule type="duplicateValues" dxfId="0" priority="46"/>
  </conditionalFormatting>
  <conditionalFormatting sqref="WVI57">
    <cfRule type="duplicateValues" dxfId="0" priority="23"/>
  </conditionalFormatting>
  <conditionalFormatting sqref="B58">
    <cfRule type="duplicateValues" dxfId="0" priority="1471"/>
  </conditionalFormatting>
  <conditionalFormatting sqref="IW58">
    <cfRule type="duplicateValues" dxfId="0" priority="1448"/>
  </conditionalFormatting>
  <conditionalFormatting sqref="SS58">
    <cfRule type="duplicateValues" dxfId="0" priority="1425"/>
  </conditionalFormatting>
  <conditionalFormatting sqref="ACO58">
    <cfRule type="duplicateValues" dxfId="0" priority="1402"/>
  </conditionalFormatting>
  <conditionalFormatting sqref="AMK58">
    <cfRule type="duplicateValues" dxfId="0" priority="1379"/>
  </conditionalFormatting>
  <conditionalFormatting sqref="AWG58">
    <cfRule type="duplicateValues" dxfId="0" priority="1356"/>
  </conditionalFormatting>
  <conditionalFormatting sqref="BGC58">
    <cfRule type="duplicateValues" dxfId="0" priority="1333"/>
  </conditionalFormatting>
  <conditionalFormatting sqref="BPY58">
    <cfRule type="duplicateValues" dxfId="0" priority="1310"/>
  </conditionalFormatting>
  <conditionalFormatting sqref="BZU58">
    <cfRule type="duplicateValues" dxfId="0" priority="1287"/>
  </conditionalFormatting>
  <conditionalFormatting sqref="CJQ58">
    <cfRule type="duplicateValues" dxfId="0" priority="1264"/>
  </conditionalFormatting>
  <conditionalFormatting sqref="CTM58">
    <cfRule type="duplicateValues" dxfId="0" priority="1241"/>
  </conditionalFormatting>
  <conditionalFormatting sqref="DDI58">
    <cfRule type="duplicateValues" dxfId="0" priority="1218"/>
  </conditionalFormatting>
  <conditionalFormatting sqref="DNE58">
    <cfRule type="duplicateValues" dxfId="0" priority="1195"/>
  </conditionalFormatting>
  <conditionalFormatting sqref="DXA58">
    <cfRule type="duplicateValues" dxfId="0" priority="1172"/>
  </conditionalFormatting>
  <conditionalFormatting sqref="EGW58">
    <cfRule type="duplicateValues" dxfId="0" priority="1149"/>
  </conditionalFormatting>
  <conditionalFormatting sqref="EQS58">
    <cfRule type="duplicateValues" dxfId="0" priority="1126"/>
  </conditionalFormatting>
  <conditionalFormatting sqref="FAO58">
    <cfRule type="duplicateValues" dxfId="0" priority="1103"/>
  </conditionalFormatting>
  <conditionalFormatting sqref="FKK58">
    <cfRule type="duplicateValues" dxfId="0" priority="1080"/>
  </conditionalFormatting>
  <conditionalFormatting sqref="FUG58">
    <cfRule type="duplicateValues" dxfId="0" priority="1057"/>
  </conditionalFormatting>
  <conditionalFormatting sqref="GEC58">
    <cfRule type="duplicateValues" dxfId="0" priority="1034"/>
  </conditionalFormatting>
  <conditionalFormatting sqref="GNY58">
    <cfRule type="duplicateValues" dxfId="0" priority="1011"/>
  </conditionalFormatting>
  <conditionalFormatting sqref="GXU58">
    <cfRule type="duplicateValues" dxfId="0" priority="988"/>
  </conditionalFormatting>
  <conditionalFormatting sqref="HHQ58">
    <cfRule type="duplicateValues" dxfId="0" priority="965"/>
  </conditionalFormatting>
  <conditionalFormatting sqref="HRM58">
    <cfRule type="duplicateValues" dxfId="0" priority="942"/>
  </conditionalFormatting>
  <conditionalFormatting sqref="IBI58">
    <cfRule type="duplicateValues" dxfId="0" priority="919"/>
  </conditionalFormatting>
  <conditionalFormatting sqref="ILE58">
    <cfRule type="duplicateValues" dxfId="0" priority="896"/>
  </conditionalFormatting>
  <conditionalFormatting sqref="IVA58">
    <cfRule type="duplicateValues" dxfId="0" priority="873"/>
  </conditionalFormatting>
  <conditionalFormatting sqref="JEW58">
    <cfRule type="duplicateValues" dxfId="0" priority="850"/>
  </conditionalFormatting>
  <conditionalFormatting sqref="JOS58">
    <cfRule type="duplicateValues" dxfId="0" priority="827"/>
  </conditionalFormatting>
  <conditionalFormatting sqref="JYO58">
    <cfRule type="duplicateValues" dxfId="0" priority="804"/>
  </conditionalFormatting>
  <conditionalFormatting sqref="KIK58">
    <cfRule type="duplicateValues" dxfId="0" priority="781"/>
  </conditionalFormatting>
  <conditionalFormatting sqref="KSG58">
    <cfRule type="duplicateValues" dxfId="0" priority="758"/>
  </conditionalFormatting>
  <conditionalFormatting sqref="LCC58">
    <cfRule type="duplicateValues" dxfId="0" priority="735"/>
  </conditionalFormatting>
  <conditionalFormatting sqref="LLY58">
    <cfRule type="duplicateValues" dxfId="0" priority="712"/>
  </conditionalFormatting>
  <conditionalFormatting sqref="LVU58">
    <cfRule type="duplicateValues" dxfId="0" priority="689"/>
  </conditionalFormatting>
  <conditionalFormatting sqref="MFQ58">
    <cfRule type="duplicateValues" dxfId="0" priority="666"/>
  </conditionalFormatting>
  <conditionalFormatting sqref="MPM58">
    <cfRule type="duplicateValues" dxfId="0" priority="643"/>
  </conditionalFormatting>
  <conditionalFormatting sqref="MZI58">
    <cfRule type="duplicateValues" dxfId="0" priority="620"/>
  </conditionalFormatting>
  <conditionalFormatting sqref="NJE58">
    <cfRule type="duplicateValues" dxfId="0" priority="597"/>
  </conditionalFormatting>
  <conditionalFormatting sqref="NTA58">
    <cfRule type="duplicateValues" dxfId="0" priority="574"/>
  </conditionalFormatting>
  <conditionalFormatting sqref="OCW58">
    <cfRule type="duplicateValues" dxfId="0" priority="551"/>
  </conditionalFormatting>
  <conditionalFormatting sqref="OMS58">
    <cfRule type="duplicateValues" dxfId="0" priority="528"/>
  </conditionalFormatting>
  <conditionalFormatting sqref="OWO58">
    <cfRule type="duplicateValues" dxfId="0" priority="505"/>
  </conditionalFormatting>
  <conditionalFormatting sqref="PGK58">
    <cfRule type="duplicateValues" dxfId="0" priority="482"/>
  </conditionalFormatting>
  <conditionalFormatting sqref="PQG58">
    <cfRule type="duplicateValues" dxfId="0" priority="459"/>
  </conditionalFormatting>
  <conditionalFormatting sqref="QAC58">
    <cfRule type="duplicateValues" dxfId="0" priority="436"/>
  </conditionalFormatting>
  <conditionalFormatting sqref="QJY58">
    <cfRule type="duplicateValues" dxfId="0" priority="413"/>
  </conditionalFormatting>
  <conditionalFormatting sqref="QTU58">
    <cfRule type="duplicateValues" dxfId="0" priority="390"/>
  </conditionalFormatting>
  <conditionalFormatting sqref="RDQ58">
    <cfRule type="duplicateValues" dxfId="0" priority="367"/>
  </conditionalFormatting>
  <conditionalFormatting sqref="RNM58">
    <cfRule type="duplicateValues" dxfId="0" priority="344"/>
  </conditionalFormatting>
  <conditionalFormatting sqref="RXI58">
    <cfRule type="duplicateValues" dxfId="0" priority="321"/>
  </conditionalFormatting>
  <conditionalFormatting sqref="SHE58">
    <cfRule type="duplicateValues" dxfId="0" priority="298"/>
  </conditionalFormatting>
  <conditionalFormatting sqref="SRA58">
    <cfRule type="duplicateValues" dxfId="0" priority="275"/>
  </conditionalFormatting>
  <conditionalFormatting sqref="TAW58">
    <cfRule type="duplicateValues" dxfId="0" priority="252"/>
  </conditionalFormatting>
  <conditionalFormatting sqref="TKS58">
    <cfRule type="duplicateValues" dxfId="0" priority="229"/>
  </conditionalFormatting>
  <conditionalFormatting sqref="TUO58">
    <cfRule type="duplicateValues" dxfId="0" priority="206"/>
  </conditionalFormatting>
  <conditionalFormatting sqref="UEK58">
    <cfRule type="duplicateValues" dxfId="0" priority="183"/>
  </conditionalFormatting>
  <conditionalFormatting sqref="UOG58">
    <cfRule type="duplicateValues" dxfId="0" priority="160"/>
  </conditionalFormatting>
  <conditionalFormatting sqref="UYC58">
    <cfRule type="duplicateValues" dxfId="0" priority="137"/>
  </conditionalFormatting>
  <conditionalFormatting sqref="VHY58">
    <cfRule type="duplicateValues" dxfId="0" priority="114"/>
  </conditionalFormatting>
  <conditionalFormatting sqref="VRU58">
    <cfRule type="duplicateValues" dxfId="0" priority="91"/>
  </conditionalFormatting>
  <conditionalFormatting sqref="WBQ58">
    <cfRule type="duplicateValues" dxfId="0" priority="68"/>
  </conditionalFormatting>
  <conditionalFormatting sqref="WLM58">
    <cfRule type="duplicateValues" dxfId="0" priority="45"/>
  </conditionalFormatting>
  <conditionalFormatting sqref="WVI58">
    <cfRule type="duplicateValues" dxfId="0" priority="22"/>
  </conditionalFormatting>
  <conditionalFormatting sqref="B59">
    <cfRule type="duplicateValues" dxfId="0" priority="1470"/>
  </conditionalFormatting>
  <conditionalFormatting sqref="IW59">
    <cfRule type="duplicateValues" dxfId="0" priority="1447"/>
  </conditionalFormatting>
  <conditionalFormatting sqref="SS59">
    <cfRule type="duplicateValues" dxfId="0" priority="1424"/>
  </conditionalFormatting>
  <conditionalFormatting sqref="ACO59">
    <cfRule type="duplicateValues" dxfId="0" priority="1401"/>
  </conditionalFormatting>
  <conditionalFormatting sqref="AMK59">
    <cfRule type="duplicateValues" dxfId="0" priority="1378"/>
  </conditionalFormatting>
  <conditionalFormatting sqref="AWG59">
    <cfRule type="duplicateValues" dxfId="0" priority="1355"/>
  </conditionalFormatting>
  <conditionalFormatting sqref="BGC59">
    <cfRule type="duplicateValues" dxfId="0" priority="1332"/>
  </conditionalFormatting>
  <conditionalFormatting sqref="BPY59">
    <cfRule type="duplicateValues" dxfId="0" priority="1309"/>
  </conditionalFormatting>
  <conditionalFormatting sqref="BZU59">
    <cfRule type="duplicateValues" dxfId="0" priority="1286"/>
  </conditionalFormatting>
  <conditionalFormatting sqref="CJQ59">
    <cfRule type="duplicateValues" dxfId="0" priority="1263"/>
  </conditionalFormatting>
  <conditionalFormatting sqref="CTM59">
    <cfRule type="duplicateValues" dxfId="0" priority="1240"/>
  </conditionalFormatting>
  <conditionalFormatting sqref="DDI59">
    <cfRule type="duplicateValues" dxfId="0" priority="1217"/>
  </conditionalFormatting>
  <conditionalFormatting sqref="DNE59">
    <cfRule type="duplicateValues" dxfId="0" priority="1194"/>
  </conditionalFormatting>
  <conditionalFormatting sqref="DXA59">
    <cfRule type="duplicateValues" dxfId="0" priority="1171"/>
  </conditionalFormatting>
  <conditionalFormatting sqref="EGW59">
    <cfRule type="duplicateValues" dxfId="0" priority="1148"/>
  </conditionalFormatting>
  <conditionalFormatting sqref="EQS59">
    <cfRule type="duplicateValues" dxfId="0" priority="1125"/>
  </conditionalFormatting>
  <conditionalFormatting sqref="FAO59">
    <cfRule type="duplicateValues" dxfId="0" priority="1102"/>
  </conditionalFormatting>
  <conditionalFormatting sqref="FKK59">
    <cfRule type="duplicateValues" dxfId="0" priority="1079"/>
  </conditionalFormatting>
  <conditionalFormatting sqref="FUG59">
    <cfRule type="duplicateValues" dxfId="0" priority="1056"/>
  </conditionalFormatting>
  <conditionalFormatting sqref="GEC59">
    <cfRule type="duplicateValues" dxfId="0" priority="1033"/>
  </conditionalFormatting>
  <conditionalFormatting sqref="GNY59">
    <cfRule type="duplicateValues" dxfId="0" priority="1010"/>
  </conditionalFormatting>
  <conditionalFormatting sqref="GXU59">
    <cfRule type="duplicateValues" dxfId="0" priority="987"/>
  </conditionalFormatting>
  <conditionalFormatting sqref="HHQ59">
    <cfRule type="duplicateValues" dxfId="0" priority="964"/>
  </conditionalFormatting>
  <conditionalFormatting sqref="HRM59">
    <cfRule type="duplicateValues" dxfId="0" priority="941"/>
  </conditionalFormatting>
  <conditionalFormatting sqref="IBI59">
    <cfRule type="duplicateValues" dxfId="0" priority="918"/>
  </conditionalFormatting>
  <conditionalFormatting sqref="ILE59">
    <cfRule type="duplicateValues" dxfId="0" priority="895"/>
  </conditionalFormatting>
  <conditionalFormatting sqref="IVA59">
    <cfRule type="duplicateValues" dxfId="0" priority="872"/>
  </conditionalFormatting>
  <conditionalFormatting sqref="JEW59">
    <cfRule type="duplicateValues" dxfId="0" priority="849"/>
  </conditionalFormatting>
  <conditionalFormatting sqref="JOS59">
    <cfRule type="duplicateValues" dxfId="0" priority="826"/>
  </conditionalFormatting>
  <conditionalFormatting sqref="JYO59">
    <cfRule type="duplicateValues" dxfId="0" priority="803"/>
  </conditionalFormatting>
  <conditionalFormatting sqref="KIK59">
    <cfRule type="duplicateValues" dxfId="0" priority="780"/>
  </conditionalFormatting>
  <conditionalFormatting sqref="KSG59">
    <cfRule type="duplicateValues" dxfId="0" priority="757"/>
  </conditionalFormatting>
  <conditionalFormatting sqref="LCC59">
    <cfRule type="duplicateValues" dxfId="0" priority="734"/>
  </conditionalFormatting>
  <conditionalFormatting sqref="LLY59">
    <cfRule type="duplicateValues" dxfId="0" priority="711"/>
  </conditionalFormatting>
  <conditionalFormatting sqref="LVU59">
    <cfRule type="duplicateValues" dxfId="0" priority="688"/>
  </conditionalFormatting>
  <conditionalFormatting sqref="MFQ59">
    <cfRule type="duplicateValues" dxfId="0" priority="665"/>
  </conditionalFormatting>
  <conditionalFormatting sqref="MPM59">
    <cfRule type="duplicateValues" dxfId="0" priority="642"/>
  </conditionalFormatting>
  <conditionalFormatting sqref="MZI59">
    <cfRule type="duplicateValues" dxfId="0" priority="619"/>
  </conditionalFormatting>
  <conditionalFormatting sqref="NJE59">
    <cfRule type="duplicateValues" dxfId="0" priority="596"/>
  </conditionalFormatting>
  <conditionalFormatting sqref="NTA59">
    <cfRule type="duplicateValues" dxfId="0" priority="573"/>
  </conditionalFormatting>
  <conditionalFormatting sqref="OCW59">
    <cfRule type="duplicateValues" dxfId="0" priority="550"/>
  </conditionalFormatting>
  <conditionalFormatting sqref="OMS59">
    <cfRule type="duplicateValues" dxfId="0" priority="527"/>
  </conditionalFormatting>
  <conditionalFormatting sqref="OWO59">
    <cfRule type="duplicateValues" dxfId="0" priority="504"/>
  </conditionalFormatting>
  <conditionalFormatting sqref="PGK59">
    <cfRule type="duplicateValues" dxfId="0" priority="481"/>
  </conditionalFormatting>
  <conditionalFormatting sqref="PQG59">
    <cfRule type="duplicateValues" dxfId="0" priority="458"/>
  </conditionalFormatting>
  <conditionalFormatting sqref="QAC59">
    <cfRule type="duplicateValues" dxfId="0" priority="435"/>
  </conditionalFormatting>
  <conditionalFormatting sqref="QJY59">
    <cfRule type="duplicateValues" dxfId="0" priority="412"/>
  </conditionalFormatting>
  <conditionalFormatting sqref="QTU59">
    <cfRule type="duplicateValues" dxfId="0" priority="389"/>
  </conditionalFormatting>
  <conditionalFormatting sqref="RDQ59">
    <cfRule type="duplicateValues" dxfId="0" priority="366"/>
  </conditionalFormatting>
  <conditionalFormatting sqref="RNM59">
    <cfRule type="duplicateValues" dxfId="0" priority="343"/>
  </conditionalFormatting>
  <conditionalFormatting sqref="RXI59">
    <cfRule type="duplicateValues" dxfId="0" priority="320"/>
  </conditionalFormatting>
  <conditionalFormatting sqref="SHE59">
    <cfRule type="duplicateValues" dxfId="0" priority="297"/>
  </conditionalFormatting>
  <conditionalFormatting sqref="SRA59">
    <cfRule type="duplicateValues" dxfId="0" priority="274"/>
  </conditionalFormatting>
  <conditionalFormatting sqref="TAW59">
    <cfRule type="duplicateValues" dxfId="0" priority="251"/>
  </conditionalFormatting>
  <conditionalFormatting sqref="TKS59">
    <cfRule type="duplicateValues" dxfId="0" priority="228"/>
  </conditionalFormatting>
  <conditionalFormatting sqref="TUO59">
    <cfRule type="duplicateValues" dxfId="0" priority="205"/>
  </conditionalFormatting>
  <conditionalFormatting sqref="UEK59">
    <cfRule type="duplicateValues" dxfId="0" priority="182"/>
  </conditionalFormatting>
  <conditionalFormatting sqref="UOG59">
    <cfRule type="duplicateValues" dxfId="0" priority="159"/>
  </conditionalFormatting>
  <conditionalFormatting sqref="UYC59">
    <cfRule type="duplicateValues" dxfId="0" priority="136"/>
  </conditionalFormatting>
  <conditionalFormatting sqref="VHY59">
    <cfRule type="duplicateValues" dxfId="0" priority="113"/>
  </conditionalFormatting>
  <conditionalFormatting sqref="VRU59">
    <cfRule type="duplicateValues" dxfId="0" priority="90"/>
  </conditionalFormatting>
  <conditionalFormatting sqref="WBQ59">
    <cfRule type="duplicateValues" dxfId="0" priority="67"/>
  </conditionalFormatting>
  <conditionalFormatting sqref="WLM59">
    <cfRule type="duplicateValues" dxfId="0" priority="44"/>
  </conditionalFormatting>
  <conditionalFormatting sqref="WVI59">
    <cfRule type="duplicateValues" dxfId="0" priority="21"/>
  </conditionalFormatting>
  <conditionalFormatting sqref="B60">
    <cfRule type="duplicateValues" dxfId="0" priority="1469"/>
  </conditionalFormatting>
  <conditionalFormatting sqref="IW60">
    <cfRule type="duplicateValues" dxfId="0" priority="1446"/>
  </conditionalFormatting>
  <conditionalFormatting sqref="SS60">
    <cfRule type="duplicateValues" dxfId="0" priority="1423"/>
  </conditionalFormatting>
  <conditionalFormatting sqref="ACO60">
    <cfRule type="duplicateValues" dxfId="0" priority="1400"/>
  </conditionalFormatting>
  <conditionalFormatting sqref="AMK60">
    <cfRule type="duplicateValues" dxfId="0" priority="1377"/>
  </conditionalFormatting>
  <conditionalFormatting sqref="AWG60">
    <cfRule type="duplicateValues" dxfId="0" priority="1354"/>
  </conditionalFormatting>
  <conditionalFormatting sqref="BGC60">
    <cfRule type="duplicateValues" dxfId="0" priority="1331"/>
  </conditionalFormatting>
  <conditionalFormatting sqref="BPY60">
    <cfRule type="duplicateValues" dxfId="0" priority="1308"/>
  </conditionalFormatting>
  <conditionalFormatting sqref="BZU60">
    <cfRule type="duplicateValues" dxfId="0" priority="1285"/>
  </conditionalFormatting>
  <conditionalFormatting sqref="CJQ60">
    <cfRule type="duplicateValues" dxfId="0" priority="1262"/>
  </conditionalFormatting>
  <conditionalFormatting sqref="CTM60">
    <cfRule type="duplicateValues" dxfId="0" priority="1239"/>
  </conditionalFormatting>
  <conditionalFormatting sqref="DDI60">
    <cfRule type="duplicateValues" dxfId="0" priority="1216"/>
  </conditionalFormatting>
  <conditionalFormatting sqref="DNE60">
    <cfRule type="duplicateValues" dxfId="0" priority="1193"/>
  </conditionalFormatting>
  <conditionalFormatting sqref="DXA60">
    <cfRule type="duplicateValues" dxfId="0" priority="1170"/>
  </conditionalFormatting>
  <conditionalFormatting sqref="EGW60">
    <cfRule type="duplicateValues" dxfId="0" priority="1147"/>
  </conditionalFormatting>
  <conditionalFormatting sqref="EQS60">
    <cfRule type="duplicateValues" dxfId="0" priority="1124"/>
  </conditionalFormatting>
  <conditionalFormatting sqref="FAO60">
    <cfRule type="duplicateValues" dxfId="0" priority="1101"/>
  </conditionalFormatting>
  <conditionalFormatting sqref="FKK60">
    <cfRule type="duplicateValues" dxfId="0" priority="1078"/>
  </conditionalFormatting>
  <conditionalFormatting sqref="FUG60">
    <cfRule type="duplicateValues" dxfId="0" priority="1055"/>
  </conditionalFormatting>
  <conditionalFormatting sqref="GEC60">
    <cfRule type="duplicateValues" dxfId="0" priority="1032"/>
  </conditionalFormatting>
  <conditionalFormatting sqref="GNY60">
    <cfRule type="duplicateValues" dxfId="0" priority="1009"/>
  </conditionalFormatting>
  <conditionalFormatting sqref="GXU60">
    <cfRule type="duplicateValues" dxfId="0" priority="986"/>
  </conditionalFormatting>
  <conditionalFormatting sqref="HHQ60">
    <cfRule type="duplicateValues" dxfId="0" priority="963"/>
  </conditionalFormatting>
  <conditionalFormatting sqref="HRM60">
    <cfRule type="duplicateValues" dxfId="0" priority="940"/>
  </conditionalFormatting>
  <conditionalFormatting sqref="IBI60">
    <cfRule type="duplicateValues" dxfId="0" priority="917"/>
  </conditionalFormatting>
  <conditionalFormatting sqref="ILE60">
    <cfRule type="duplicateValues" dxfId="0" priority="894"/>
  </conditionalFormatting>
  <conditionalFormatting sqref="IVA60">
    <cfRule type="duplicateValues" dxfId="0" priority="871"/>
  </conditionalFormatting>
  <conditionalFormatting sqref="JEW60">
    <cfRule type="duplicateValues" dxfId="0" priority="848"/>
  </conditionalFormatting>
  <conditionalFormatting sqref="JOS60">
    <cfRule type="duplicateValues" dxfId="0" priority="825"/>
  </conditionalFormatting>
  <conditionalFormatting sqref="JYO60">
    <cfRule type="duplicateValues" dxfId="0" priority="802"/>
  </conditionalFormatting>
  <conditionalFormatting sqref="KIK60">
    <cfRule type="duplicateValues" dxfId="0" priority="779"/>
  </conditionalFormatting>
  <conditionalFormatting sqref="KSG60">
    <cfRule type="duplicateValues" dxfId="0" priority="756"/>
  </conditionalFormatting>
  <conditionalFormatting sqref="LCC60">
    <cfRule type="duplicateValues" dxfId="0" priority="733"/>
  </conditionalFormatting>
  <conditionalFormatting sqref="LLY60">
    <cfRule type="duplicateValues" dxfId="0" priority="710"/>
  </conditionalFormatting>
  <conditionalFormatting sqref="LVU60">
    <cfRule type="duplicateValues" dxfId="0" priority="687"/>
  </conditionalFormatting>
  <conditionalFormatting sqref="MFQ60">
    <cfRule type="duplicateValues" dxfId="0" priority="664"/>
  </conditionalFormatting>
  <conditionalFormatting sqref="MPM60">
    <cfRule type="duplicateValues" dxfId="0" priority="641"/>
  </conditionalFormatting>
  <conditionalFormatting sqref="MZI60">
    <cfRule type="duplicateValues" dxfId="0" priority="618"/>
  </conditionalFormatting>
  <conditionalFormatting sqref="NJE60">
    <cfRule type="duplicateValues" dxfId="0" priority="595"/>
  </conditionalFormatting>
  <conditionalFormatting sqref="NTA60">
    <cfRule type="duplicateValues" dxfId="0" priority="572"/>
  </conditionalFormatting>
  <conditionalFormatting sqref="OCW60">
    <cfRule type="duplicateValues" dxfId="0" priority="549"/>
  </conditionalFormatting>
  <conditionalFormatting sqref="OMS60">
    <cfRule type="duplicateValues" dxfId="0" priority="526"/>
  </conditionalFormatting>
  <conditionalFormatting sqref="OWO60">
    <cfRule type="duplicateValues" dxfId="0" priority="503"/>
  </conditionalFormatting>
  <conditionalFormatting sqref="PGK60">
    <cfRule type="duplicateValues" dxfId="0" priority="480"/>
  </conditionalFormatting>
  <conditionalFormatting sqref="PQG60">
    <cfRule type="duplicateValues" dxfId="0" priority="457"/>
  </conditionalFormatting>
  <conditionalFormatting sqref="QAC60">
    <cfRule type="duplicateValues" dxfId="0" priority="434"/>
  </conditionalFormatting>
  <conditionalFormatting sqref="QJY60">
    <cfRule type="duplicateValues" dxfId="0" priority="411"/>
  </conditionalFormatting>
  <conditionalFormatting sqref="QTU60">
    <cfRule type="duplicateValues" dxfId="0" priority="388"/>
  </conditionalFormatting>
  <conditionalFormatting sqref="RDQ60">
    <cfRule type="duplicateValues" dxfId="0" priority="365"/>
  </conditionalFormatting>
  <conditionalFormatting sqref="RNM60">
    <cfRule type="duplicateValues" dxfId="0" priority="342"/>
  </conditionalFormatting>
  <conditionalFormatting sqref="RXI60">
    <cfRule type="duplicateValues" dxfId="0" priority="319"/>
  </conditionalFormatting>
  <conditionalFormatting sqref="SHE60">
    <cfRule type="duplicateValues" dxfId="0" priority="296"/>
  </conditionalFormatting>
  <conditionalFormatting sqref="SRA60">
    <cfRule type="duplicateValues" dxfId="0" priority="273"/>
  </conditionalFormatting>
  <conditionalFormatting sqref="TAW60">
    <cfRule type="duplicateValues" dxfId="0" priority="250"/>
  </conditionalFormatting>
  <conditionalFormatting sqref="TKS60">
    <cfRule type="duplicateValues" dxfId="0" priority="227"/>
  </conditionalFormatting>
  <conditionalFormatting sqref="TUO60">
    <cfRule type="duplicateValues" dxfId="0" priority="204"/>
  </conditionalFormatting>
  <conditionalFormatting sqref="UEK60">
    <cfRule type="duplicateValues" dxfId="0" priority="181"/>
  </conditionalFormatting>
  <conditionalFormatting sqref="UOG60">
    <cfRule type="duplicateValues" dxfId="0" priority="158"/>
  </conditionalFormatting>
  <conditionalFormatting sqref="UYC60">
    <cfRule type="duplicateValues" dxfId="0" priority="135"/>
  </conditionalFormatting>
  <conditionalFormatting sqref="VHY60">
    <cfRule type="duplicateValues" dxfId="0" priority="112"/>
  </conditionalFormatting>
  <conditionalFormatting sqref="VRU60">
    <cfRule type="duplicateValues" dxfId="0" priority="89"/>
  </conditionalFormatting>
  <conditionalFormatting sqref="WBQ60">
    <cfRule type="duplicateValues" dxfId="0" priority="66"/>
  </conditionalFormatting>
  <conditionalFormatting sqref="WLM60">
    <cfRule type="duplicateValues" dxfId="0" priority="43"/>
  </conditionalFormatting>
  <conditionalFormatting sqref="WVI60">
    <cfRule type="duplicateValues" dxfId="0" priority="20"/>
  </conditionalFormatting>
  <conditionalFormatting sqref="B61">
    <cfRule type="duplicateValues" dxfId="0" priority="1468"/>
  </conditionalFormatting>
  <conditionalFormatting sqref="IW61">
    <cfRule type="duplicateValues" dxfId="0" priority="1445"/>
  </conditionalFormatting>
  <conditionalFormatting sqref="SS61">
    <cfRule type="duplicateValues" dxfId="0" priority="1422"/>
  </conditionalFormatting>
  <conditionalFormatting sqref="ACO61">
    <cfRule type="duplicateValues" dxfId="0" priority="1399"/>
  </conditionalFormatting>
  <conditionalFormatting sqref="AMK61">
    <cfRule type="duplicateValues" dxfId="0" priority="1376"/>
  </conditionalFormatting>
  <conditionalFormatting sqref="AWG61">
    <cfRule type="duplicateValues" dxfId="0" priority="1353"/>
  </conditionalFormatting>
  <conditionalFormatting sqref="BGC61">
    <cfRule type="duplicateValues" dxfId="0" priority="1330"/>
  </conditionalFormatting>
  <conditionalFormatting sqref="BPY61">
    <cfRule type="duplicateValues" dxfId="0" priority="1307"/>
  </conditionalFormatting>
  <conditionalFormatting sqref="BZU61">
    <cfRule type="duplicateValues" dxfId="0" priority="1284"/>
  </conditionalFormatting>
  <conditionalFormatting sqref="CJQ61">
    <cfRule type="duplicateValues" dxfId="0" priority="1261"/>
  </conditionalFormatting>
  <conditionalFormatting sqref="CTM61">
    <cfRule type="duplicateValues" dxfId="0" priority="1238"/>
  </conditionalFormatting>
  <conditionalFormatting sqref="DDI61">
    <cfRule type="duplicateValues" dxfId="0" priority="1215"/>
  </conditionalFormatting>
  <conditionalFormatting sqref="DNE61">
    <cfRule type="duplicateValues" dxfId="0" priority="1192"/>
  </conditionalFormatting>
  <conditionalFormatting sqref="DXA61">
    <cfRule type="duplicateValues" dxfId="0" priority="1169"/>
  </conditionalFormatting>
  <conditionalFormatting sqref="EGW61">
    <cfRule type="duplicateValues" dxfId="0" priority="1146"/>
  </conditionalFormatting>
  <conditionalFormatting sqref="EQS61">
    <cfRule type="duplicateValues" dxfId="0" priority="1123"/>
  </conditionalFormatting>
  <conditionalFormatting sqref="FAO61">
    <cfRule type="duplicateValues" dxfId="0" priority="1100"/>
  </conditionalFormatting>
  <conditionalFormatting sqref="FKK61">
    <cfRule type="duplicateValues" dxfId="0" priority="1077"/>
  </conditionalFormatting>
  <conditionalFormatting sqref="FUG61">
    <cfRule type="duplicateValues" dxfId="0" priority="1054"/>
  </conditionalFormatting>
  <conditionalFormatting sqref="GEC61">
    <cfRule type="duplicateValues" dxfId="0" priority="1031"/>
  </conditionalFormatting>
  <conditionalFormatting sqref="GNY61">
    <cfRule type="duplicateValues" dxfId="0" priority="1008"/>
  </conditionalFormatting>
  <conditionalFormatting sqref="GXU61">
    <cfRule type="duplicateValues" dxfId="0" priority="985"/>
  </conditionalFormatting>
  <conditionalFormatting sqref="HHQ61">
    <cfRule type="duplicateValues" dxfId="0" priority="962"/>
  </conditionalFormatting>
  <conditionalFormatting sqref="HRM61">
    <cfRule type="duplicateValues" dxfId="0" priority="939"/>
  </conditionalFormatting>
  <conditionalFormatting sqref="IBI61">
    <cfRule type="duplicateValues" dxfId="0" priority="916"/>
  </conditionalFormatting>
  <conditionalFormatting sqref="ILE61">
    <cfRule type="duplicateValues" dxfId="0" priority="893"/>
  </conditionalFormatting>
  <conditionalFormatting sqref="IVA61">
    <cfRule type="duplicateValues" dxfId="0" priority="870"/>
  </conditionalFormatting>
  <conditionalFormatting sqref="JEW61">
    <cfRule type="duplicateValues" dxfId="0" priority="847"/>
  </conditionalFormatting>
  <conditionalFormatting sqref="JOS61">
    <cfRule type="duplicateValues" dxfId="0" priority="824"/>
  </conditionalFormatting>
  <conditionalFormatting sqref="JYO61">
    <cfRule type="duplicateValues" dxfId="0" priority="801"/>
  </conditionalFormatting>
  <conditionalFormatting sqref="KIK61">
    <cfRule type="duplicateValues" dxfId="0" priority="778"/>
  </conditionalFormatting>
  <conditionalFormatting sqref="KSG61">
    <cfRule type="duplicateValues" dxfId="0" priority="755"/>
  </conditionalFormatting>
  <conditionalFormatting sqref="LCC61">
    <cfRule type="duplicateValues" dxfId="0" priority="732"/>
  </conditionalFormatting>
  <conditionalFormatting sqref="LLY61">
    <cfRule type="duplicateValues" dxfId="0" priority="709"/>
  </conditionalFormatting>
  <conditionalFormatting sqref="LVU61">
    <cfRule type="duplicateValues" dxfId="0" priority="686"/>
  </conditionalFormatting>
  <conditionalFormatting sqref="MFQ61">
    <cfRule type="duplicateValues" dxfId="0" priority="663"/>
  </conditionalFormatting>
  <conditionalFormatting sqref="MPM61">
    <cfRule type="duplicateValues" dxfId="0" priority="640"/>
  </conditionalFormatting>
  <conditionalFormatting sqref="MZI61">
    <cfRule type="duplicateValues" dxfId="0" priority="617"/>
  </conditionalFormatting>
  <conditionalFormatting sqref="NJE61">
    <cfRule type="duplicateValues" dxfId="0" priority="594"/>
  </conditionalFormatting>
  <conditionalFormatting sqref="NTA61">
    <cfRule type="duplicateValues" dxfId="0" priority="571"/>
  </conditionalFormatting>
  <conditionalFormatting sqref="OCW61">
    <cfRule type="duplicateValues" dxfId="0" priority="548"/>
  </conditionalFormatting>
  <conditionalFormatting sqref="OMS61">
    <cfRule type="duplicateValues" dxfId="0" priority="525"/>
  </conditionalFormatting>
  <conditionalFormatting sqref="OWO61">
    <cfRule type="duplicateValues" dxfId="0" priority="502"/>
  </conditionalFormatting>
  <conditionalFormatting sqref="PGK61">
    <cfRule type="duplicateValues" dxfId="0" priority="479"/>
  </conditionalFormatting>
  <conditionalFormatting sqref="PQG61">
    <cfRule type="duplicateValues" dxfId="0" priority="456"/>
  </conditionalFormatting>
  <conditionalFormatting sqref="QAC61">
    <cfRule type="duplicateValues" dxfId="0" priority="433"/>
  </conditionalFormatting>
  <conditionalFormatting sqref="QJY61">
    <cfRule type="duplicateValues" dxfId="0" priority="410"/>
  </conditionalFormatting>
  <conditionalFormatting sqref="QTU61">
    <cfRule type="duplicateValues" dxfId="0" priority="387"/>
  </conditionalFormatting>
  <conditionalFormatting sqref="RDQ61">
    <cfRule type="duplicateValues" dxfId="0" priority="364"/>
  </conditionalFormatting>
  <conditionalFormatting sqref="RNM61">
    <cfRule type="duplicateValues" dxfId="0" priority="341"/>
  </conditionalFormatting>
  <conditionalFormatting sqref="RXI61">
    <cfRule type="duplicateValues" dxfId="0" priority="318"/>
  </conditionalFormatting>
  <conditionalFormatting sqref="SHE61">
    <cfRule type="duplicateValues" dxfId="0" priority="295"/>
  </conditionalFormatting>
  <conditionalFormatting sqref="SRA61">
    <cfRule type="duplicateValues" dxfId="0" priority="272"/>
  </conditionalFormatting>
  <conditionalFormatting sqref="TAW61">
    <cfRule type="duplicateValues" dxfId="0" priority="249"/>
  </conditionalFormatting>
  <conditionalFormatting sqref="TKS61">
    <cfRule type="duplicateValues" dxfId="0" priority="226"/>
  </conditionalFormatting>
  <conditionalFormatting sqref="TUO61">
    <cfRule type="duplicateValues" dxfId="0" priority="203"/>
  </conditionalFormatting>
  <conditionalFormatting sqref="UEK61">
    <cfRule type="duplicateValues" dxfId="0" priority="180"/>
  </conditionalFormatting>
  <conditionalFormatting sqref="UOG61">
    <cfRule type="duplicateValues" dxfId="0" priority="157"/>
  </conditionalFormatting>
  <conditionalFormatting sqref="UYC61">
    <cfRule type="duplicateValues" dxfId="0" priority="134"/>
  </conditionalFormatting>
  <conditionalFormatting sqref="VHY61">
    <cfRule type="duplicateValues" dxfId="0" priority="111"/>
  </conditionalFormatting>
  <conditionalFormatting sqref="VRU61">
    <cfRule type="duplicateValues" dxfId="0" priority="88"/>
  </conditionalFormatting>
  <conditionalFormatting sqref="WBQ61">
    <cfRule type="duplicateValues" dxfId="0" priority="65"/>
  </conditionalFormatting>
  <conditionalFormatting sqref="WLM61">
    <cfRule type="duplicateValues" dxfId="0" priority="42"/>
  </conditionalFormatting>
  <conditionalFormatting sqref="WVI61">
    <cfRule type="duplicateValues" dxfId="0" priority="19"/>
  </conditionalFormatting>
  <conditionalFormatting sqref="B62">
    <cfRule type="duplicateValues" dxfId="0" priority="1467"/>
  </conditionalFormatting>
  <conditionalFormatting sqref="IW62">
    <cfRule type="duplicateValues" dxfId="0" priority="1444"/>
  </conditionalFormatting>
  <conditionalFormatting sqref="SS62">
    <cfRule type="duplicateValues" dxfId="0" priority="1421"/>
  </conditionalFormatting>
  <conditionalFormatting sqref="ACO62">
    <cfRule type="duplicateValues" dxfId="0" priority="1398"/>
  </conditionalFormatting>
  <conditionalFormatting sqref="AMK62">
    <cfRule type="duplicateValues" dxfId="0" priority="1375"/>
  </conditionalFormatting>
  <conditionalFormatting sqref="AWG62">
    <cfRule type="duplicateValues" dxfId="0" priority="1352"/>
  </conditionalFormatting>
  <conditionalFormatting sqref="BGC62">
    <cfRule type="duplicateValues" dxfId="0" priority="1329"/>
  </conditionalFormatting>
  <conditionalFormatting sqref="BPY62">
    <cfRule type="duplicateValues" dxfId="0" priority="1306"/>
  </conditionalFormatting>
  <conditionalFormatting sqref="BZU62">
    <cfRule type="duplicateValues" dxfId="0" priority="1283"/>
  </conditionalFormatting>
  <conditionalFormatting sqref="CJQ62">
    <cfRule type="duplicateValues" dxfId="0" priority="1260"/>
  </conditionalFormatting>
  <conditionalFormatting sqref="CTM62">
    <cfRule type="duplicateValues" dxfId="0" priority="1237"/>
  </conditionalFormatting>
  <conditionalFormatting sqref="DDI62">
    <cfRule type="duplicateValues" dxfId="0" priority="1214"/>
  </conditionalFormatting>
  <conditionalFormatting sqref="DNE62">
    <cfRule type="duplicateValues" dxfId="0" priority="1191"/>
  </conditionalFormatting>
  <conditionalFormatting sqref="DXA62">
    <cfRule type="duplicateValues" dxfId="0" priority="1168"/>
  </conditionalFormatting>
  <conditionalFormatting sqref="EGW62">
    <cfRule type="duplicateValues" dxfId="0" priority="1145"/>
  </conditionalFormatting>
  <conditionalFormatting sqref="EQS62">
    <cfRule type="duplicateValues" dxfId="0" priority="1122"/>
  </conditionalFormatting>
  <conditionalFormatting sqref="FAO62">
    <cfRule type="duplicateValues" dxfId="0" priority="1099"/>
  </conditionalFormatting>
  <conditionalFormatting sqref="FKK62">
    <cfRule type="duplicateValues" dxfId="0" priority="1076"/>
  </conditionalFormatting>
  <conditionalFormatting sqref="FUG62">
    <cfRule type="duplicateValues" dxfId="0" priority="1053"/>
  </conditionalFormatting>
  <conditionalFormatting sqref="GEC62">
    <cfRule type="duplicateValues" dxfId="0" priority="1030"/>
  </conditionalFormatting>
  <conditionalFormatting sqref="GNY62">
    <cfRule type="duplicateValues" dxfId="0" priority="1007"/>
  </conditionalFormatting>
  <conditionalFormatting sqref="GXU62">
    <cfRule type="duplicateValues" dxfId="0" priority="984"/>
  </conditionalFormatting>
  <conditionalFormatting sqref="HHQ62">
    <cfRule type="duplicateValues" dxfId="0" priority="961"/>
  </conditionalFormatting>
  <conditionalFormatting sqref="HRM62">
    <cfRule type="duplicateValues" dxfId="0" priority="938"/>
  </conditionalFormatting>
  <conditionalFormatting sqref="IBI62">
    <cfRule type="duplicateValues" dxfId="0" priority="915"/>
  </conditionalFormatting>
  <conditionalFormatting sqref="ILE62">
    <cfRule type="duplicateValues" dxfId="0" priority="892"/>
  </conditionalFormatting>
  <conditionalFormatting sqref="IVA62">
    <cfRule type="duplicateValues" dxfId="0" priority="869"/>
  </conditionalFormatting>
  <conditionalFormatting sqref="JEW62">
    <cfRule type="duplicateValues" dxfId="0" priority="846"/>
  </conditionalFormatting>
  <conditionalFormatting sqref="JOS62">
    <cfRule type="duplicateValues" dxfId="0" priority="823"/>
  </conditionalFormatting>
  <conditionalFormatting sqref="JYO62">
    <cfRule type="duplicateValues" dxfId="0" priority="800"/>
  </conditionalFormatting>
  <conditionalFormatting sqref="KIK62">
    <cfRule type="duplicateValues" dxfId="0" priority="777"/>
  </conditionalFormatting>
  <conditionalFormatting sqref="KSG62">
    <cfRule type="duplicateValues" dxfId="0" priority="754"/>
  </conditionalFormatting>
  <conditionalFormatting sqref="LCC62">
    <cfRule type="duplicateValues" dxfId="0" priority="731"/>
  </conditionalFormatting>
  <conditionalFormatting sqref="LLY62">
    <cfRule type="duplicateValues" dxfId="0" priority="708"/>
  </conditionalFormatting>
  <conditionalFormatting sqref="LVU62">
    <cfRule type="duplicateValues" dxfId="0" priority="685"/>
  </conditionalFormatting>
  <conditionalFormatting sqref="MFQ62">
    <cfRule type="duplicateValues" dxfId="0" priority="662"/>
  </conditionalFormatting>
  <conditionalFormatting sqref="MPM62">
    <cfRule type="duplicateValues" dxfId="0" priority="639"/>
  </conditionalFormatting>
  <conditionalFormatting sqref="MZI62">
    <cfRule type="duplicateValues" dxfId="0" priority="616"/>
  </conditionalFormatting>
  <conditionalFormatting sqref="NJE62">
    <cfRule type="duplicateValues" dxfId="0" priority="593"/>
  </conditionalFormatting>
  <conditionalFormatting sqref="NTA62">
    <cfRule type="duplicateValues" dxfId="0" priority="570"/>
  </conditionalFormatting>
  <conditionalFormatting sqref="OCW62">
    <cfRule type="duplicateValues" dxfId="0" priority="547"/>
  </conditionalFormatting>
  <conditionalFormatting sqref="OMS62">
    <cfRule type="duplicateValues" dxfId="0" priority="524"/>
  </conditionalFormatting>
  <conditionalFormatting sqref="OWO62">
    <cfRule type="duplicateValues" dxfId="0" priority="501"/>
  </conditionalFormatting>
  <conditionalFormatting sqref="PGK62">
    <cfRule type="duplicateValues" dxfId="0" priority="478"/>
  </conditionalFormatting>
  <conditionalFormatting sqref="PQG62">
    <cfRule type="duplicateValues" dxfId="0" priority="455"/>
  </conditionalFormatting>
  <conditionalFormatting sqref="QAC62">
    <cfRule type="duplicateValues" dxfId="0" priority="432"/>
  </conditionalFormatting>
  <conditionalFormatting sqref="QJY62">
    <cfRule type="duplicateValues" dxfId="0" priority="409"/>
  </conditionalFormatting>
  <conditionalFormatting sqref="QTU62">
    <cfRule type="duplicateValues" dxfId="0" priority="386"/>
  </conditionalFormatting>
  <conditionalFormatting sqref="RDQ62">
    <cfRule type="duplicateValues" dxfId="0" priority="363"/>
  </conditionalFormatting>
  <conditionalFormatting sqref="RNM62">
    <cfRule type="duplicateValues" dxfId="0" priority="340"/>
  </conditionalFormatting>
  <conditionalFormatting sqref="RXI62">
    <cfRule type="duplicateValues" dxfId="0" priority="317"/>
  </conditionalFormatting>
  <conditionalFormatting sqref="SHE62">
    <cfRule type="duplicateValues" dxfId="0" priority="294"/>
  </conditionalFormatting>
  <conditionalFormatting sqref="SRA62">
    <cfRule type="duplicateValues" dxfId="0" priority="271"/>
  </conditionalFormatting>
  <conditionalFormatting sqref="TAW62">
    <cfRule type="duplicateValues" dxfId="0" priority="248"/>
  </conditionalFormatting>
  <conditionalFormatting sqref="TKS62">
    <cfRule type="duplicateValues" dxfId="0" priority="225"/>
  </conditionalFormatting>
  <conditionalFormatting sqref="TUO62">
    <cfRule type="duplicateValues" dxfId="0" priority="202"/>
  </conditionalFormatting>
  <conditionalFormatting sqref="UEK62">
    <cfRule type="duplicateValues" dxfId="0" priority="179"/>
  </conditionalFormatting>
  <conditionalFormatting sqref="UOG62">
    <cfRule type="duplicateValues" dxfId="0" priority="156"/>
  </conditionalFormatting>
  <conditionalFormatting sqref="UYC62">
    <cfRule type="duplicateValues" dxfId="0" priority="133"/>
  </conditionalFormatting>
  <conditionalFormatting sqref="VHY62">
    <cfRule type="duplicateValues" dxfId="0" priority="110"/>
  </conditionalFormatting>
  <conditionalFormatting sqref="VRU62">
    <cfRule type="duplicateValues" dxfId="0" priority="87"/>
  </conditionalFormatting>
  <conditionalFormatting sqref="WBQ62">
    <cfRule type="duplicateValues" dxfId="0" priority="64"/>
  </conditionalFormatting>
  <conditionalFormatting sqref="WLM62">
    <cfRule type="duplicateValues" dxfId="0" priority="41"/>
  </conditionalFormatting>
  <conditionalFormatting sqref="WVI62">
    <cfRule type="duplicateValues" dxfId="0" priority="18"/>
  </conditionalFormatting>
  <conditionalFormatting sqref="B63">
    <cfRule type="duplicateValues" dxfId="0" priority="1466"/>
  </conditionalFormatting>
  <conditionalFormatting sqref="IW63">
    <cfRule type="duplicateValues" dxfId="0" priority="1443"/>
  </conditionalFormatting>
  <conditionalFormatting sqref="SS63">
    <cfRule type="duplicateValues" dxfId="0" priority="1420"/>
  </conditionalFormatting>
  <conditionalFormatting sqref="ACO63">
    <cfRule type="duplicateValues" dxfId="0" priority="1397"/>
  </conditionalFormatting>
  <conditionalFormatting sqref="AMK63">
    <cfRule type="duplicateValues" dxfId="0" priority="1374"/>
  </conditionalFormatting>
  <conditionalFormatting sqref="AWG63">
    <cfRule type="duplicateValues" dxfId="0" priority="1351"/>
  </conditionalFormatting>
  <conditionalFormatting sqref="BGC63">
    <cfRule type="duplicateValues" dxfId="0" priority="1328"/>
  </conditionalFormatting>
  <conditionalFormatting sqref="BPY63">
    <cfRule type="duplicateValues" dxfId="0" priority="1305"/>
  </conditionalFormatting>
  <conditionalFormatting sqref="BZU63">
    <cfRule type="duplicateValues" dxfId="0" priority="1282"/>
  </conditionalFormatting>
  <conditionalFormatting sqref="CJQ63">
    <cfRule type="duplicateValues" dxfId="0" priority="1259"/>
  </conditionalFormatting>
  <conditionalFormatting sqref="CTM63">
    <cfRule type="duplicateValues" dxfId="0" priority="1236"/>
  </conditionalFormatting>
  <conditionalFormatting sqref="DDI63">
    <cfRule type="duplicateValues" dxfId="0" priority="1213"/>
  </conditionalFormatting>
  <conditionalFormatting sqref="DNE63">
    <cfRule type="duplicateValues" dxfId="0" priority="1190"/>
  </conditionalFormatting>
  <conditionalFormatting sqref="DXA63">
    <cfRule type="duplicateValues" dxfId="0" priority="1167"/>
  </conditionalFormatting>
  <conditionalFormatting sqref="EGW63">
    <cfRule type="duplicateValues" dxfId="0" priority="1144"/>
  </conditionalFormatting>
  <conditionalFormatting sqref="EQS63">
    <cfRule type="duplicateValues" dxfId="0" priority="1121"/>
  </conditionalFormatting>
  <conditionalFormatting sqref="FAO63">
    <cfRule type="duplicateValues" dxfId="0" priority="1098"/>
  </conditionalFormatting>
  <conditionalFormatting sqref="FKK63">
    <cfRule type="duplicateValues" dxfId="0" priority="1075"/>
  </conditionalFormatting>
  <conditionalFormatting sqref="FUG63">
    <cfRule type="duplicateValues" dxfId="0" priority="1052"/>
  </conditionalFormatting>
  <conditionalFormatting sqref="GEC63">
    <cfRule type="duplicateValues" dxfId="0" priority="1029"/>
  </conditionalFormatting>
  <conditionalFormatting sqref="GNY63">
    <cfRule type="duplicateValues" dxfId="0" priority="1006"/>
  </conditionalFormatting>
  <conditionalFormatting sqref="GXU63">
    <cfRule type="duplicateValues" dxfId="0" priority="983"/>
  </conditionalFormatting>
  <conditionalFormatting sqref="HHQ63">
    <cfRule type="duplicateValues" dxfId="0" priority="960"/>
  </conditionalFormatting>
  <conditionalFormatting sqref="HRM63">
    <cfRule type="duplicateValues" dxfId="0" priority="937"/>
  </conditionalFormatting>
  <conditionalFormatting sqref="IBI63">
    <cfRule type="duplicateValues" dxfId="0" priority="914"/>
  </conditionalFormatting>
  <conditionalFormatting sqref="ILE63">
    <cfRule type="duplicateValues" dxfId="0" priority="891"/>
  </conditionalFormatting>
  <conditionalFormatting sqref="IVA63">
    <cfRule type="duplicateValues" dxfId="0" priority="868"/>
  </conditionalFormatting>
  <conditionalFormatting sqref="JEW63">
    <cfRule type="duplicateValues" dxfId="0" priority="845"/>
  </conditionalFormatting>
  <conditionalFormatting sqref="JOS63">
    <cfRule type="duplicateValues" dxfId="0" priority="822"/>
  </conditionalFormatting>
  <conditionalFormatting sqref="JYO63">
    <cfRule type="duplicateValues" dxfId="0" priority="799"/>
  </conditionalFormatting>
  <conditionalFormatting sqref="KIK63">
    <cfRule type="duplicateValues" dxfId="0" priority="776"/>
  </conditionalFormatting>
  <conditionalFormatting sqref="KSG63">
    <cfRule type="duplicateValues" dxfId="0" priority="753"/>
  </conditionalFormatting>
  <conditionalFormatting sqref="LCC63">
    <cfRule type="duplicateValues" dxfId="0" priority="730"/>
  </conditionalFormatting>
  <conditionalFormatting sqref="LLY63">
    <cfRule type="duplicateValues" dxfId="0" priority="707"/>
  </conditionalFormatting>
  <conditionalFormatting sqref="LVU63">
    <cfRule type="duplicateValues" dxfId="0" priority="684"/>
  </conditionalFormatting>
  <conditionalFormatting sqref="MFQ63">
    <cfRule type="duplicateValues" dxfId="0" priority="661"/>
  </conditionalFormatting>
  <conditionalFormatting sqref="MPM63">
    <cfRule type="duplicateValues" dxfId="0" priority="638"/>
  </conditionalFormatting>
  <conditionalFormatting sqref="MZI63">
    <cfRule type="duplicateValues" dxfId="0" priority="615"/>
  </conditionalFormatting>
  <conditionalFormatting sqref="NJE63">
    <cfRule type="duplicateValues" dxfId="0" priority="592"/>
  </conditionalFormatting>
  <conditionalFormatting sqref="NTA63">
    <cfRule type="duplicateValues" dxfId="0" priority="569"/>
  </conditionalFormatting>
  <conditionalFormatting sqref="OCW63">
    <cfRule type="duplicateValues" dxfId="0" priority="546"/>
  </conditionalFormatting>
  <conditionalFormatting sqref="OMS63">
    <cfRule type="duplicateValues" dxfId="0" priority="523"/>
  </conditionalFormatting>
  <conditionalFormatting sqref="OWO63">
    <cfRule type="duplicateValues" dxfId="0" priority="500"/>
  </conditionalFormatting>
  <conditionalFormatting sqref="PGK63">
    <cfRule type="duplicateValues" dxfId="0" priority="477"/>
  </conditionalFormatting>
  <conditionalFormatting sqref="PQG63">
    <cfRule type="duplicateValues" dxfId="0" priority="454"/>
  </conditionalFormatting>
  <conditionalFormatting sqref="QAC63">
    <cfRule type="duplicateValues" dxfId="0" priority="431"/>
  </conditionalFormatting>
  <conditionalFormatting sqref="QJY63">
    <cfRule type="duplicateValues" dxfId="0" priority="408"/>
  </conditionalFormatting>
  <conditionalFormatting sqref="QTU63">
    <cfRule type="duplicateValues" dxfId="0" priority="385"/>
  </conditionalFormatting>
  <conditionalFormatting sqref="RDQ63">
    <cfRule type="duplicateValues" dxfId="0" priority="362"/>
  </conditionalFormatting>
  <conditionalFormatting sqref="RNM63">
    <cfRule type="duplicateValues" dxfId="0" priority="339"/>
  </conditionalFormatting>
  <conditionalFormatting sqref="RXI63">
    <cfRule type="duplicateValues" dxfId="0" priority="316"/>
  </conditionalFormatting>
  <conditionalFormatting sqref="SHE63">
    <cfRule type="duplicateValues" dxfId="0" priority="293"/>
  </conditionalFormatting>
  <conditionalFormatting sqref="SRA63">
    <cfRule type="duplicateValues" dxfId="0" priority="270"/>
  </conditionalFormatting>
  <conditionalFormatting sqref="TAW63">
    <cfRule type="duplicateValues" dxfId="0" priority="247"/>
  </conditionalFormatting>
  <conditionalFormatting sqref="TKS63">
    <cfRule type="duplicateValues" dxfId="0" priority="224"/>
  </conditionalFormatting>
  <conditionalFormatting sqref="TUO63">
    <cfRule type="duplicateValues" dxfId="0" priority="201"/>
  </conditionalFormatting>
  <conditionalFormatting sqref="UEK63">
    <cfRule type="duplicateValues" dxfId="0" priority="178"/>
  </conditionalFormatting>
  <conditionalFormatting sqref="UOG63">
    <cfRule type="duplicateValues" dxfId="0" priority="155"/>
  </conditionalFormatting>
  <conditionalFormatting sqref="UYC63">
    <cfRule type="duplicateValues" dxfId="0" priority="132"/>
  </conditionalFormatting>
  <conditionalFormatting sqref="VHY63">
    <cfRule type="duplicateValues" dxfId="0" priority="109"/>
  </conditionalFormatting>
  <conditionalFormatting sqref="VRU63">
    <cfRule type="duplicateValues" dxfId="0" priority="86"/>
  </conditionalFormatting>
  <conditionalFormatting sqref="WBQ63">
    <cfRule type="duplicateValues" dxfId="0" priority="63"/>
  </conditionalFormatting>
  <conditionalFormatting sqref="WLM63">
    <cfRule type="duplicateValues" dxfId="0" priority="40"/>
  </conditionalFormatting>
  <conditionalFormatting sqref="WVI63">
    <cfRule type="duplicateValues" dxfId="0" priority="17"/>
  </conditionalFormatting>
  <conditionalFormatting sqref="B64">
    <cfRule type="duplicateValues" dxfId="0" priority="1465"/>
  </conditionalFormatting>
  <conditionalFormatting sqref="IW64">
    <cfRule type="duplicateValues" dxfId="0" priority="1442"/>
  </conditionalFormatting>
  <conditionalFormatting sqref="SS64">
    <cfRule type="duplicateValues" dxfId="0" priority="1419"/>
  </conditionalFormatting>
  <conditionalFormatting sqref="ACO64">
    <cfRule type="duplicateValues" dxfId="0" priority="1396"/>
  </conditionalFormatting>
  <conditionalFormatting sqref="AMK64">
    <cfRule type="duplicateValues" dxfId="0" priority="1373"/>
  </conditionalFormatting>
  <conditionalFormatting sqref="AWG64">
    <cfRule type="duplicateValues" dxfId="0" priority="1350"/>
  </conditionalFormatting>
  <conditionalFormatting sqref="BGC64">
    <cfRule type="duplicateValues" dxfId="0" priority="1327"/>
  </conditionalFormatting>
  <conditionalFormatting sqref="BPY64">
    <cfRule type="duplicateValues" dxfId="0" priority="1304"/>
  </conditionalFormatting>
  <conditionalFormatting sqref="BZU64">
    <cfRule type="duplicateValues" dxfId="0" priority="1281"/>
  </conditionalFormatting>
  <conditionalFormatting sqref="CJQ64">
    <cfRule type="duplicateValues" dxfId="0" priority="1258"/>
  </conditionalFormatting>
  <conditionalFormatting sqref="CTM64">
    <cfRule type="duplicateValues" dxfId="0" priority="1235"/>
  </conditionalFormatting>
  <conditionalFormatting sqref="DDI64">
    <cfRule type="duplicateValues" dxfId="0" priority="1212"/>
  </conditionalFormatting>
  <conditionalFormatting sqref="DNE64">
    <cfRule type="duplicateValues" dxfId="0" priority="1189"/>
  </conditionalFormatting>
  <conditionalFormatting sqref="DXA64">
    <cfRule type="duplicateValues" dxfId="0" priority="1166"/>
  </conditionalFormatting>
  <conditionalFormatting sqref="EGW64">
    <cfRule type="duplicateValues" dxfId="0" priority="1143"/>
  </conditionalFormatting>
  <conditionalFormatting sqref="EQS64">
    <cfRule type="duplicateValues" dxfId="0" priority="1120"/>
  </conditionalFormatting>
  <conditionalFormatting sqref="FAO64">
    <cfRule type="duplicateValues" dxfId="0" priority="1097"/>
  </conditionalFormatting>
  <conditionalFormatting sqref="FKK64">
    <cfRule type="duplicateValues" dxfId="0" priority="1074"/>
  </conditionalFormatting>
  <conditionalFormatting sqref="FUG64">
    <cfRule type="duplicateValues" dxfId="0" priority="1051"/>
  </conditionalFormatting>
  <conditionalFormatting sqref="GEC64">
    <cfRule type="duplicateValues" dxfId="0" priority="1028"/>
  </conditionalFormatting>
  <conditionalFormatting sqref="GNY64">
    <cfRule type="duplicateValues" dxfId="0" priority="1005"/>
  </conditionalFormatting>
  <conditionalFormatting sqref="GXU64">
    <cfRule type="duplicateValues" dxfId="0" priority="982"/>
  </conditionalFormatting>
  <conditionalFormatting sqref="HHQ64">
    <cfRule type="duplicateValues" dxfId="0" priority="959"/>
  </conditionalFormatting>
  <conditionalFormatting sqref="HRM64">
    <cfRule type="duplicateValues" dxfId="0" priority="936"/>
  </conditionalFormatting>
  <conditionalFormatting sqref="IBI64">
    <cfRule type="duplicateValues" dxfId="0" priority="913"/>
  </conditionalFormatting>
  <conditionalFormatting sqref="ILE64">
    <cfRule type="duplicateValues" dxfId="0" priority="890"/>
  </conditionalFormatting>
  <conditionalFormatting sqref="IVA64">
    <cfRule type="duplicateValues" dxfId="0" priority="867"/>
  </conditionalFormatting>
  <conditionalFormatting sqref="JEW64">
    <cfRule type="duplicateValues" dxfId="0" priority="844"/>
  </conditionalFormatting>
  <conditionalFormatting sqref="JOS64">
    <cfRule type="duplicateValues" dxfId="0" priority="821"/>
  </conditionalFormatting>
  <conditionalFormatting sqref="JYO64">
    <cfRule type="duplicateValues" dxfId="0" priority="798"/>
  </conditionalFormatting>
  <conditionalFormatting sqref="KIK64">
    <cfRule type="duplicateValues" dxfId="0" priority="775"/>
  </conditionalFormatting>
  <conditionalFormatting sqref="KSG64">
    <cfRule type="duplicateValues" dxfId="0" priority="752"/>
  </conditionalFormatting>
  <conditionalFormatting sqref="LCC64">
    <cfRule type="duplicateValues" dxfId="0" priority="729"/>
  </conditionalFormatting>
  <conditionalFormatting sqref="LLY64">
    <cfRule type="duplicateValues" dxfId="0" priority="706"/>
  </conditionalFormatting>
  <conditionalFormatting sqref="LVU64">
    <cfRule type="duplicateValues" dxfId="0" priority="683"/>
  </conditionalFormatting>
  <conditionalFormatting sqref="MFQ64">
    <cfRule type="duplicateValues" dxfId="0" priority="660"/>
  </conditionalFormatting>
  <conditionalFormatting sqref="MPM64">
    <cfRule type="duplicateValues" dxfId="0" priority="637"/>
  </conditionalFormatting>
  <conditionalFormatting sqref="MZI64">
    <cfRule type="duplicateValues" dxfId="0" priority="614"/>
  </conditionalFormatting>
  <conditionalFormatting sqref="NJE64">
    <cfRule type="duplicateValues" dxfId="0" priority="591"/>
  </conditionalFormatting>
  <conditionalFormatting sqref="NTA64">
    <cfRule type="duplicateValues" dxfId="0" priority="568"/>
  </conditionalFormatting>
  <conditionalFormatting sqref="OCW64">
    <cfRule type="duplicateValues" dxfId="0" priority="545"/>
  </conditionalFormatting>
  <conditionalFormatting sqref="OMS64">
    <cfRule type="duplicateValues" dxfId="0" priority="522"/>
  </conditionalFormatting>
  <conditionalFormatting sqref="OWO64">
    <cfRule type="duplicateValues" dxfId="0" priority="499"/>
  </conditionalFormatting>
  <conditionalFormatting sqref="PGK64">
    <cfRule type="duplicateValues" dxfId="0" priority="476"/>
  </conditionalFormatting>
  <conditionalFormatting sqref="PQG64">
    <cfRule type="duplicateValues" dxfId="0" priority="453"/>
  </conditionalFormatting>
  <conditionalFormatting sqref="QAC64">
    <cfRule type="duplicateValues" dxfId="0" priority="430"/>
  </conditionalFormatting>
  <conditionalFormatting sqref="QJY64">
    <cfRule type="duplicateValues" dxfId="0" priority="407"/>
  </conditionalFormatting>
  <conditionalFormatting sqref="QTU64">
    <cfRule type="duplicateValues" dxfId="0" priority="384"/>
  </conditionalFormatting>
  <conditionalFormatting sqref="RDQ64">
    <cfRule type="duplicateValues" dxfId="0" priority="361"/>
  </conditionalFormatting>
  <conditionalFormatting sqref="RNM64">
    <cfRule type="duplicateValues" dxfId="0" priority="338"/>
  </conditionalFormatting>
  <conditionalFormatting sqref="RXI64">
    <cfRule type="duplicateValues" dxfId="0" priority="315"/>
  </conditionalFormatting>
  <conditionalFormatting sqref="SHE64">
    <cfRule type="duplicateValues" dxfId="0" priority="292"/>
  </conditionalFormatting>
  <conditionalFormatting sqref="SRA64">
    <cfRule type="duplicateValues" dxfId="0" priority="269"/>
  </conditionalFormatting>
  <conditionalFormatting sqref="TAW64">
    <cfRule type="duplicateValues" dxfId="0" priority="246"/>
  </conditionalFormatting>
  <conditionalFormatting sqref="TKS64">
    <cfRule type="duplicateValues" dxfId="0" priority="223"/>
  </conditionalFormatting>
  <conditionalFormatting sqref="TUO64">
    <cfRule type="duplicateValues" dxfId="0" priority="200"/>
  </conditionalFormatting>
  <conditionalFormatting sqref="UEK64">
    <cfRule type="duplicateValues" dxfId="0" priority="177"/>
  </conditionalFormatting>
  <conditionalFormatting sqref="UOG64">
    <cfRule type="duplicateValues" dxfId="0" priority="154"/>
  </conditionalFormatting>
  <conditionalFormatting sqref="UYC64">
    <cfRule type="duplicateValues" dxfId="0" priority="131"/>
  </conditionalFormatting>
  <conditionalFormatting sqref="VHY64">
    <cfRule type="duplicateValues" dxfId="0" priority="108"/>
  </conditionalFormatting>
  <conditionalFormatting sqref="VRU64">
    <cfRule type="duplicateValues" dxfId="0" priority="85"/>
  </conditionalFormatting>
  <conditionalFormatting sqref="WBQ64">
    <cfRule type="duplicateValues" dxfId="0" priority="62"/>
  </conditionalFormatting>
  <conditionalFormatting sqref="WLM64">
    <cfRule type="duplicateValues" dxfId="0" priority="39"/>
  </conditionalFormatting>
  <conditionalFormatting sqref="WVI64">
    <cfRule type="duplicateValues" dxfId="0" priority="16"/>
  </conditionalFormatting>
  <conditionalFormatting sqref="B65">
    <cfRule type="duplicateValues" dxfId="0" priority="1464"/>
  </conditionalFormatting>
  <conditionalFormatting sqref="IW65">
    <cfRule type="duplicateValues" dxfId="0" priority="1441"/>
  </conditionalFormatting>
  <conditionalFormatting sqref="SS65">
    <cfRule type="duplicateValues" dxfId="0" priority="1418"/>
  </conditionalFormatting>
  <conditionalFormatting sqref="ACO65">
    <cfRule type="duplicateValues" dxfId="0" priority="1395"/>
  </conditionalFormatting>
  <conditionalFormatting sqref="AMK65">
    <cfRule type="duplicateValues" dxfId="0" priority="1372"/>
  </conditionalFormatting>
  <conditionalFormatting sqref="AWG65">
    <cfRule type="duplicateValues" dxfId="0" priority="1349"/>
  </conditionalFormatting>
  <conditionalFormatting sqref="BGC65">
    <cfRule type="duplicateValues" dxfId="0" priority="1326"/>
  </conditionalFormatting>
  <conditionalFormatting sqref="BPY65">
    <cfRule type="duplicateValues" dxfId="0" priority="1303"/>
  </conditionalFormatting>
  <conditionalFormatting sqref="BZU65">
    <cfRule type="duplicateValues" dxfId="0" priority="1280"/>
  </conditionalFormatting>
  <conditionalFormatting sqref="CJQ65">
    <cfRule type="duplicateValues" dxfId="0" priority="1257"/>
  </conditionalFormatting>
  <conditionalFormatting sqref="CTM65">
    <cfRule type="duplicateValues" dxfId="0" priority="1234"/>
  </conditionalFormatting>
  <conditionalFormatting sqref="DDI65">
    <cfRule type="duplicateValues" dxfId="0" priority="1211"/>
  </conditionalFormatting>
  <conditionalFormatting sqref="DNE65">
    <cfRule type="duplicateValues" dxfId="0" priority="1188"/>
  </conditionalFormatting>
  <conditionalFormatting sqref="DXA65">
    <cfRule type="duplicateValues" dxfId="0" priority="1165"/>
  </conditionalFormatting>
  <conditionalFormatting sqref="EGW65">
    <cfRule type="duplicateValues" dxfId="0" priority="1142"/>
  </conditionalFormatting>
  <conditionalFormatting sqref="EQS65">
    <cfRule type="duplicateValues" dxfId="0" priority="1119"/>
  </conditionalFormatting>
  <conditionalFormatting sqref="FAO65">
    <cfRule type="duplicateValues" dxfId="0" priority="1096"/>
  </conditionalFormatting>
  <conditionalFormatting sqref="FKK65">
    <cfRule type="duplicateValues" dxfId="0" priority="1073"/>
  </conditionalFormatting>
  <conditionalFormatting sqref="FUG65">
    <cfRule type="duplicateValues" dxfId="0" priority="1050"/>
  </conditionalFormatting>
  <conditionalFormatting sqref="GEC65">
    <cfRule type="duplicateValues" dxfId="0" priority="1027"/>
  </conditionalFormatting>
  <conditionalFormatting sqref="GNY65">
    <cfRule type="duplicateValues" dxfId="0" priority="1004"/>
  </conditionalFormatting>
  <conditionalFormatting sqref="GXU65">
    <cfRule type="duplicateValues" dxfId="0" priority="981"/>
  </conditionalFormatting>
  <conditionalFormatting sqref="HHQ65">
    <cfRule type="duplicateValues" dxfId="0" priority="958"/>
  </conditionalFormatting>
  <conditionalFormatting sqref="HRM65">
    <cfRule type="duplicateValues" dxfId="0" priority="935"/>
  </conditionalFormatting>
  <conditionalFormatting sqref="IBI65">
    <cfRule type="duplicateValues" dxfId="0" priority="912"/>
  </conditionalFormatting>
  <conditionalFormatting sqref="ILE65">
    <cfRule type="duplicateValues" dxfId="0" priority="889"/>
  </conditionalFormatting>
  <conditionalFormatting sqref="IVA65">
    <cfRule type="duplicateValues" dxfId="0" priority="866"/>
  </conditionalFormatting>
  <conditionalFormatting sqref="JEW65">
    <cfRule type="duplicateValues" dxfId="0" priority="843"/>
  </conditionalFormatting>
  <conditionalFormatting sqref="JOS65">
    <cfRule type="duplicateValues" dxfId="0" priority="820"/>
  </conditionalFormatting>
  <conditionalFormatting sqref="JYO65">
    <cfRule type="duplicateValues" dxfId="0" priority="797"/>
  </conditionalFormatting>
  <conditionalFormatting sqref="KIK65">
    <cfRule type="duplicateValues" dxfId="0" priority="774"/>
  </conditionalFormatting>
  <conditionalFormatting sqref="KSG65">
    <cfRule type="duplicateValues" dxfId="0" priority="751"/>
  </conditionalFormatting>
  <conditionalFormatting sqref="LCC65">
    <cfRule type="duplicateValues" dxfId="0" priority="728"/>
  </conditionalFormatting>
  <conditionalFormatting sqref="LLY65">
    <cfRule type="duplicateValues" dxfId="0" priority="705"/>
  </conditionalFormatting>
  <conditionalFormatting sqref="LVU65">
    <cfRule type="duplicateValues" dxfId="0" priority="682"/>
  </conditionalFormatting>
  <conditionalFormatting sqref="MFQ65">
    <cfRule type="duplicateValues" dxfId="0" priority="659"/>
  </conditionalFormatting>
  <conditionalFormatting sqref="MPM65">
    <cfRule type="duplicateValues" dxfId="0" priority="636"/>
  </conditionalFormatting>
  <conditionalFormatting sqref="MZI65">
    <cfRule type="duplicateValues" dxfId="0" priority="613"/>
  </conditionalFormatting>
  <conditionalFormatting sqref="NJE65">
    <cfRule type="duplicateValues" dxfId="0" priority="590"/>
  </conditionalFormatting>
  <conditionalFormatting sqref="NTA65">
    <cfRule type="duplicateValues" dxfId="0" priority="567"/>
  </conditionalFormatting>
  <conditionalFormatting sqref="OCW65">
    <cfRule type="duplicateValues" dxfId="0" priority="544"/>
  </conditionalFormatting>
  <conditionalFormatting sqref="OMS65">
    <cfRule type="duplicateValues" dxfId="0" priority="521"/>
  </conditionalFormatting>
  <conditionalFormatting sqref="OWO65">
    <cfRule type="duplicateValues" dxfId="0" priority="498"/>
  </conditionalFormatting>
  <conditionalFormatting sqref="PGK65">
    <cfRule type="duplicateValues" dxfId="0" priority="475"/>
  </conditionalFormatting>
  <conditionalFormatting sqref="PQG65">
    <cfRule type="duplicateValues" dxfId="0" priority="452"/>
  </conditionalFormatting>
  <conditionalFormatting sqref="QAC65">
    <cfRule type="duplicateValues" dxfId="0" priority="429"/>
  </conditionalFormatting>
  <conditionalFormatting sqref="QJY65">
    <cfRule type="duplicateValues" dxfId="0" priority="406"/>
  </conditionalFormatting>
  <conditionalFormatting sqref="QTU65">
    <cfRule type="duplicateValues" dxfId="0" priority="383"/>
  </conditionalFormatting>
  <conditionalFormatting sqref="RDQ65">
    <cfRule type="duplicateValues" dxfId="0" priority="360"/>
  </conditionalFormatting>
  <conditionalFormatting sqref="RNM65">
    <cfRule type="duplicateValues" dxfId="0" priority="337"/>
  </conditionalFormatting>
  <conditionalFormatting sqref="RXI65">
    <cfRule type="duplicateValues" dxfId="0" priority="314"/>
  </conditionalFormatting>
  <conditionalFormatting sqref="SHE65">
    <cfRule type="duplicateValues" dxfId="0" priority="291"/>
  </conditionalFormatting>
  <conditionalFormatting sqref="SRA65">
    <cfRule type="duplicateValues" dxfId="0" priority="268"/>
  </conditionalFormatting>
  <conditionalFormatting sqref="TAW65">
    <cfRule type="duplicateValues" dxfId="0" priority="245"/>
  </conditionalFormatting>
  <conditionalFormatting sqref="TKS65">
    <cfRule type="duplicateValues" dxfId="0" priority="222"/>
  </conditionalFormatting>
  <conditionalFormatting sqref="TUO65">
    <cfRule type="duplicateValues" dxfId="0" priority="199"/>
  </conditionalFormatting>
  <conditionalFormatting sqref="UEK65">
    <cfRule type="duplicateValues" dxfId="0" priority="176"/>
  </conditionalFormatting>
  <conditionalFormatting sqref="UOG65">
    <cfRule type="duplicateValues" dxfId="0" priority="153"/>
  </conditionalFormatting>
  <conditionalFormatting sqref="UYC65">
    <cfRule type="duplicateValues" dxfId="0" priority="130"/>
  </conditionalFormatting>
  <conditionalFormatting sqref="VHY65">
    <cfRule type="duplicateValues" dxfId="0" priority="107"/>
  </conditionalFormatting>
  <conditionalFormatting sqref="VRU65">
    <cfRule type="duplicateValues" dxfId="0" priority="84"/>
  </conditionalFormatting>
  <conditionalFormatting sqref="WBQ65">
    <cfRule type="duplicateValues" dxfId="0" priority="61"/>
  </conditionalFormatting>
  <conditionalFormatting sqref="WLM65">
    <cfRule type="duplicateValues" dxfId="0" priority="38"/>
  </conditionalFormatting>
  <conditionalFormatting sqref="WVI65">
    <cfRule type="duplicateValues" dxfId="0" priority="15"/>
  </conditionalFormatting>
  <conditionalFormatting sqref="B66">
    <cfRule type="duplicateValues" dxfId="0" priority="1463"/>
  </conditionalFormatting>
  <conditionalFormatting sqref="IW66">
    <cfRule type="duplicateValues" dxfId="0" priority="1440"/>
  </conditionalFormatting>
  <conditionalFormatting sqref="SS66">
    <cfRule type="duplicateValues" dxfId="0" priority="1417"/>
  </conditionalFormatting>
  <conditionalFormatting sqref="ACO66">
    <cfRule type="duplicateValues" dxfId="0" priority="1394"/>
  </conditionalFormatting>
  <conditionalFormatting sqref="AMK66">
    <cfRule type="duplicateValues" dxfId="0" priority="1371"/>
  </conditionalFormatting>
  <conditionalFormatting sqref="AWG66">
    <cfRule type="duplicateValues" dxfId="0" priority="1348"/>
  </conditionalFormatting>
  <conditionalFormatting sqref="BGC66">
    <cfRule type="duplicateValues" dxfId="0" priority="1325"/>
  </conditionalFormatting>
  <conditionalFormatting sqref="BPY66">
    <cfRule type="duplicateValues" dxfId="0" priority="1302"/>
  </conditionalFormatting>
  <conditionalFormatting sqref="BZU66">
    <cfRule type="duplicateValues" dxfId="0" priority="1279"/>
  </conditionalFormatting>
  <conditionalFormatting sqref="CJQ66">
    <cfRule type="duplicateValues" dxfId="0" priority="1256"/>
  </conditionalFormatting>
  <conditionalFormatting sqref="CTM66">
    <cfRule type="duplicateValues" dxfId="0" priority="1233"/>
  </conditionalFormatting>
  <conditionalFormatting sqref="DDI66">
    <cfRule type="duplicateValues" dxfId="0" priority="1210"/>
  </conditionalFormatting>
  <conditionalFormatting sqref="DNE66">
    <cfRule type="duplicateValues" dxfId="0" priority="1187"/>
  </conditionalFormatting>
  <conditionalFormatting sqref="DXA66">
    <cfRule type="duplicateValues" dxfId="0" priority="1164"/>
  </conditionalFormatting>
  <conditionalFormatting sqref="EGW66">
    <cfRule type="duplicateValues" dxfId="0" priority="1141"/>
  </conditionalFormatting>
  <conditionalFormatting sqref="EQS66">
    <cfRule type="duplicateValues" dxfId="0" priority="1118"/>
  </conditionalFormatting>
  <conditionalFormatting sqref="FAO66">
    <cfRule type="duplicateValues" dxfId="0" priority="1095"/>
  </conditionalFormatting>
  <conditionalFormatting sqref="FKK66">
    <cfRule type="duplicateValues" dxfId="0" priority="1072"/>
  </conditionalFormatting>
  <conditionalFormatting sqref="FUG66">
    <cfRule type="duplicateValues" dxfId="0" priority="1049"/>
  </conditionalFormatting>
  <conditionalFormatting sqref="GEC66">
    <cfRule type="duplicateValues" dxfId="0" priority="1026"/>
  </conditionalFormatting>
  <conditionalFormatting sqref="GNY66">
    <cfRule type="duplicateValues" dxfId="0" priority="1003"/>
  </conditionalFormatting>
  <conditionalFormatting sqref="GXU66">
    <cfRule type="duplicateValues" dxfId="0" priority="980"/>
  </conditionalFormatting>
  <conditionalFormatting sqref="HHQ66">
    <cfRule type="duplicateValues" dxfId="0" priority="957"/>
  </conditionalFormatting>
  <conditionalFormatting sqref="HRM66">
    <cfRule type="duplicateValues" dxfId="0" priority="934"/>
  </conditionalFormatting>
  <conditionalFormatting sqref="IBI66">
    <cfRule type="duplicateValues" dxfId="0" priority="911"/>
  </conditionalFormatting>
  <conditionalFormatting sqref="ILE66">
    <cfRule type="duplicateValues" dxfId="0" priority="888"/>
  </conditionalFormatting>
  <conditionalFormatting sqref="IVA66">
    <cfRule type="duplicateValues" dxfId="0" priority="865"/>
  </conditionalFormatting>
  <conditionalFormatting sqref="JEW66">
    <cfRule type="duplicateValues" dxfId="0" priority="842"/>
  </conditionalFormatting>
  <conditionalFormatting sqref="JOS66">
    <cfRule type="duplicateValues" dxfId="0" priority="819"/>
  </conditionalFormatting>
  <conditionalFormatting sqref="JYO66">
    <cfRule type="duplicateValues" dxfId="0" priority="796"/>
  </conditionalFormatting>
  <conditionalFormatting sqref="KIK66">
    <cfRule type="duplicateValues" dxfId="0" priority="773"/>
  </conditionalFormatting>
  <conditionalFormatting sqref="KSG66">
    <cfRule type="duplicateValues" dxfId="0" priority="750"/>
  </conditionalFormatting>
  <conditionalFormatting sqref="LCC66">
    <cfRule type="duplicateValues" dxfId="0" priority="727"/>
  </conditionalFormatting>
  <conditionalFormatting sqref="LLY66">
    <cfRule type="duplicateValues" dxfId="0" priority="704"/>
  </conditionalFormatting>
  <conditionalFormatting sqref="LVU66">
    <cfRule type="duplicateValues" dxfId="0" priority="681"/>
  </conditionalFormatting>
  <conditionalFormatting sqref="MFQ66">
    <cfRule type="duplicateValues" dxfId="0" priority="658"/>
  </conditionalFormatting>
  <conditionalFormatting sqref="MPM66">
    <cfRule type="duplicateValues" dxfId="0" priority="635"/>
  </conditionalFormatting>
  <conditionalFormatting sqref="MZI66">
    <cfRule type="duplicateValues" dxfId="0" priority="612"/>
  </conditionalFormatting>
  <conditionalFormatting sqref="NJE66">
    <cfRule type="duplicateValues" dxfId="0" priority="589"/>
  </conditionalFormatting>
  <conditionalFormatting sqref="NTA66">
    <cfRule type="duplicateValues" dxfId="0" priority="566"/>
  </conditionalFormatting>
  <conditionalFormatting sqref="OCW66">
    <cfRule type="duplicateValues" dxfId="0" priority="543"/>
  </conditionalFormatting>
  <conditionalFormatting sqref="OMS66">
    <cfRule type="duplicateValues" dxfId="0" priority="520"/>
  </conditionalFormatting>
  <conditionalFormatting sqref="OWO66">
    <cfRule type="duplicateValues" dxfId="0" priority="497"/>
  </conditionalFormatting>
  <conditionalFormatting sqref="PGK66">
    <cfRule type="duplicateValues" dxfId="0" priority="474"/>
  </conditionalFormatting>
  <conditionalFormatting sqref="PQG66">
    <cfRule type="duplicateValues" dxfId="0" priority="451"/>
  </conditionalFormatting>
  <conditionalFormatting sqref="QAC66">
    <cfRule type="duplicateValues" dxfId="0" priority="428"/>
  </conditionalFormatting>
  <conditionalFormatting sqref="QJY66">
    <cfRule type="duplicateValues" dxfId="0" priority="405"/>
  </conditionalFormatting>
  <conditionalFormatting sqref="QTU66">
    <cfRule type="duplicateValues" dxfId="0" priority="382"/>
  </conditionalFormatting>
  <conditionalFormatting sqref="RDQ66">
    <cfRule type="duplicateValues" dxfId="0" priority="359"/>
  </conditionalFormatting>
  <conditionalFormatting sqref="RNM66">
    <cfRule type="duplicateValues" dxfId="0" priority="336"/>
  </conditionalFormatting>
  <conditionalFormatting sqref="RXI66">
    <cfRule type="duplicateValues" dxfId="0" priority="313"/>
  </conditionalFormatting>
  <conditionalFormatting sqref="SHE66">
    <cfRule type="duplicateValues" dxfId="0" priority="290"/>
  </conditionalFormatting>
  <conditionalFormatting sqref="SRA66">
    <cfRule type="duplicateValues" dxfId="0" priority="267"/>
  </conditionalFormatting>
  <conditionalFormatting sqref="TAW66">
    <cfRule type="duplicateValues" dxfId="0" priority="244"/>
  </conditionalFormatting>
  <conditionalFormatting sqref="TKS66">
    <cfRule type="duplicateValues" dxfId="0" priority="221"/>
  </conditionalFormatting>
  <conditionalFormatting sqref="TUO66">
    <cfRule type="duplicateValues" dxfId="0" priority="198"/>
  </conditionalFormatting>
  <conditionalFormatting sqref="UEK66">
    <cfRule type="duplicateValues" dxfId="0" priority="175"/>
  </conditionalFormatting>
  <conditionalFormatting sqref="UOG66">
    <cfRule type="duplicateValues" dxfId="0" priority="152"/>
  </conditionalFormatting>
  <conditionalFormatting sqref="UYC66">
    <cfRule type="duplicateValues" dxfId="0" priority="129"/>
  </conditionalFormatting>
  <conditionalFormatting sqref="VHY66">
    <cfRule type="duplicateValues" dxfId="0" priority="106"/>
  </conditionalFormatting>
  <conditionalFormatting sqref="VRU66">
    <cfRule type="duplicateValues" dxfId="0" priority="83"/>
  </conditionalFormatting>
  <conditionalFormatting sqref="WBQ66">
    <cfRule type="duplicateValues" dxfId="0" priority="60"/>
  </conditionalFormatting>
  <conditionalFormatting sqref="WLM66">
    <cfRule type="duplicateValues" dxfId="0" priority="37"/>
  </conditionalFormatting>
  <conditionalFormatting sqref="WVI66">
    <cfRule type="duplicateValues" dxfId="0" priority="14"/>
  </conditionalFormatting>
  <conditionalFormatting sqref="B67">
    <cfRule type="duplicateValues" dxfId="0" priority="1462"/>
  </conditionalFormatting>
  <conditionalFormatting sqref="IW67">
    <cfRule type="duplicateValues" dxfId="0" priority="1439"/>
  </conditionalFormatting>
  <conditionalFormatting sqref="SS67">
    <cfRule type="duplicateValues" dxfId="0" priority="1416"/>
  </conditionalFormatting>
  <conditionalFormatting sqref="ACO67">
    <cfRule type="duplicateValues" dxfId="0" priority="1393"/>
  </conditionalFormatting>
  <conditionalFormatting sqref="AMK67">
    <cfRule type="duplicateValues" dxfId="0" priority="1370"/>
  </conditionalFormatting>
  <conditionalFormatting sqref="AWG67">
    <cfRule type="duplicateValues" dxfId="0" priority="1347"/>
  </conditionalFormatting>
  <conditionalFormatting sqref="BGC67">
    <cfRule type="duplicateValues" dxfId="0" priority="1324"/>
  </conditionalFormatting>
  <conditionalFormatting sqref="BPY67">
    <cfRule type="duplicateValues" dxfId="0" priority="1301"/>
  </conditionalFormatting>
  <conditionalFormatting sqref="BZU67">
    <cfRule type="duplicateValues" dxfId="0" priority="1278"/>
  </conditionalFormatting>
  <conditionalFormatting sqref="CJQ67">
    <cfRule type="duplicateValues" dxfId="0" priority="1255"/>
  </conditionalFormatting>
  <conditionalFormatting sqref="CTM67">
    <cfRule type="duplicateValues" dxfId="0" priority="1232"/>
  </conditionalFormatting>
  <conditionalFormatting sqref="DDI67">
    <cfRule type="duplicateValues" dxfId="0" priority="1209"/>
  </conditionalFormatting>
  <conditionalFormatting sqref="DNE67">
    <cfRule type="duplicateValues" dxfId="0" priority="1186"/>
  </conditionalFormatting>
  <conditionalFormatting sqref="DXA67">
    <cfRule type="duplicateValues" dxfId="0" priority="1163"/>
  </conditionalFormatting>
  <conditionalFormatting sqref="EGW67">
    <cfRule type="duplicateValues" dxfId="0" priority="1140"/>
  </conditionalFormatting>
  <conditionalFormatting sqref="EQS67">
    <cfRule type="duplicateValues" dxfId="0" priority="1117"/>
  </conditionalFormatting>
  <conditionalFormatting sqref="FAO67">
    <cfRule type="duplicateValues" dxfId="0" priority="1094"/>
  </conditionalFormatting>
  <conditionalFormatting sqref="FKK67">
    <cfRule type="duplicateValues" dxfId="0" priority="1071"/>
  </conditionalFormatting>
  <conditionalFormatting sqref="FUG67">
    <cfRule type="duplicateValues" dxfId="0" priority="1048"/>
  </conditionalFormatting>
  <conditionalFormatting sqref="GEC67">
    <cfRule type="duplicateValues" dxfId="0" priority="1025"/>
  </conditionalFormatting>
  <conditionalFormatting sqref="GNY67">
    <cfRule type="duplicateValues" dxfId="0" priority="1002"/>
  </conditionalFormatting>
  <conditionalFormatting sqref="GXU67">
    <cfRule type="duplicateValues" dxfId="0" priority="979"/>
  </conditionalFormatting>
  <conditionalFormatting sqref="HHQ67">
    <cfRule type="duplicateValues" dxfId="0" priority="956"/>
  </conditionalFormatting>
  <conditionalFormatting sqref="HRM67">
    <cfRule type="duplicateValues" dxfId="0" priority="933"/>
  </conditionalFormatting>
  <conditionalFormatting sqref="IBI67">
    <cfRule type="duplicateValues" dxfId="0" priority="910"/>
  </conditionalFormatting>
  <conditionalFormatting sqref="ILE67">
    <cfRule type="duplicateValues" dxfId="0" priority="887"/>
  </conditionalFormatting>
  <conditionalFormatting sqref="IVA67">
    <cfRule type="duplicateValues" dxfId="0" priority="864"/>
  </conditionalFormatting>
  <conditionalFormatting sqref="JEW67">
    <cfRule type="duplicateValues" dxfId="0" priority="841"/>
  </conditionalFormatting>
  <conditionalFormatting sqref="JOS67">
    <cfRule type="duplicateValues" dxfId="0" priority="818"/>
  </conditionalFormatting>
  <conditionalFormatting sqref="JYO67">
    <cfRule type="duplicateValues" dxfId="0" priority="795"/>
  </conditionalFormatting>
  <conditionalFormatting sqref="KIK67">
    <cfRule type="duplicateValues" dxfId="0" priority="772"/>
  </conditionalFormatting>
  <conditionalFormatting sqref="KSG67">
    <cfRule type="duplicateValues" dxfId="0" priority="749"/>
  </conditionalFormatting>
  <conditionalFormatting sqref="LCC67">
    <cfRule type="duplicateValues" dxfId="0" priority="726"/>
  </conditionalFormatting>
  <conditionalFormatting sqref="LLY67">
    <cfRule type="duplicateValues" dxfId="0" priority="703"/>
  </conditionalFormatting>
  <conditionalFormatting sqref="LVU67">
    <cfRule type="duplicateValues" dxfId="0" priority="680"/>
  </conditionalFormatting>
  <conditionalFormatting sqref="MFQ67">
    <cfRule type="duplicateValues" dxfId="0" priority="657"/>
  </conditionalFormatting>
  <conditionalFormatting sqref="MPM67">
    <cfRule type="duplicateValues" dxfId="0" priority="634"/>
  </conditionalFormatting>
  <conditionalFormatting sqref="MZI67">
    <cfRule type="duplicateValues" dxfId="0" priority="611"/>
  </conditionalFormatting>
  <conditionalFormatting sqref="NJE67">
    <cfRule type="duplicateValues" dxfId="0" priority="588"/>
  </conditionalFormatting>
  <conditionalFormatting sqref="NTA67">
    <cfRule type="duplicateValues" dxfId="0" priority="565"/>
  </conditionalFormatting>
  <conditionalFormatting sqref="OCW67">
    <cfRule type="duplicateValues" dxfId="0" priority="542"/>
  </conditionalFormatting>
  <conditionalFormatting sqref="OMS67">
    <cfRule type="duplicateValues" dxfId="0" priority="519"/>
  </conditionalFormatting>
  <conditionalFormatting sqref="OWO67">
    <cfRule type="duplicateValues" dxfId="0" priority="496"/>
  </conditionalFormatting>
  <conditionalFormatting sqref="PGK67">
    <cfRule type="duplicateValues" dxfId="0" priority="473"/>
  </conditionalFormatting>
  <conditionalFormatting sqref="PQG67">
    <cfRule type="duplicateValues" dxfId="0" priority="450"/>
  </conditionalFormatting>
  <conditionalFormatting sqref="QAC67">
    <cfRule type="duplicateValues" dxfId="0" priority="427"/>
  </conditionalFormatting>
  <conditionalFormatting sqref="QJY67">
    <cfRule type="duplicateValues" dxfId="0" priority="404"/>
  </conditionalFormatting>
  <conditionalFormatting sqref="QTU67">
    <cfRule type="duplicateValues" dxfId="0" priority="381"/>
  </conditionalFormatting>
  <conditionalFormatting sqref="RDQ67">
    <cfRule type="duplicateValues" dxfId="0" priority="358"/>
  </conditionalFormatting>
  <conditionalFormatting sqref="RNM67">
    <cfRule type="duplicateValues" dxfId="0" priority="335"/>
  </conditionalFormatting>
  <conditionalFormatting sqref="RXI67">
    <cfRule type="duplicateValues" dxfId="0" priority="312"/>
  </conditionalFormatting>
  <conditionalFormatting sqref="SHE67">
    <cfRule type="duplicateValues" dxfId="0" priority="289"/>
  </conditionalFormatting>
  <conditionalFormatting sqref="SRA67">
    <cfRule type="duplicateValues" dxfId="0" priority="266"/>
  </conditionalFormatting>
  <conditionalFormatting sqref="TAW67">
    <cfRule type="duplicateValues" dxfId="0" priority="243"/>
  </conditionalFormatting>
  <conditionalFormatting sqref="TKS67">
    <cfRule type="duplicateValues" dxfId="0" priority="220"/>
  </conditionalFormatting>
  <conditionalFormatting sqref="TUO67">
    <cfRule type="duplicateValues" dxfId="0" priority="197"/>
  </conditionalFormatting>
  <conditionalFormatting sqref="UEK67">
    <cfRule type="duplicateValues" dxfId="0" priority="174"/>
  </conditionalFormatting>
  <conditionalFormatting sqref="UOG67">
    <cfRule type="duplicateValues" dxfId="0" priority="151"/>
  </conditionalFormatting>
  <conditionalFormatting sqref="UYC67">
    <cfRule type="duplicateValues" dxfId="0" priority="128"/>
  </conditionalFormatting>
  <conditionalFormatting sqref="VHY67">
    <cfRule type="duplicateValues" dxfId="0" priority="105"/>
  </conditionalFormatting>
  <conditionalFormatting sqref="VRU67">
    <cfRule type="duplicateValues" dxfId="0" priority="82"/>
  </conditionalFormatting>
  <conditionalFormatting sqref="WBQ67">
    <cfRule type="duplicateValues" dxfId="0" priority="59"/>
  </conditionalFormatting>
  <conditionalFormatting sqref="WLM67">
    <cfRule type="duplicateValues" dxfId="0" priority="36"/>
  </conditionalFormatting>
  <conditionalFormatting sqref="WVI67">
    <cfRule type="duplicateValues" dxfId="0" priority="13"/>
  </conditionalFormatting>
  <conditionalFormatting sqref="B68">
    <cfRule type="duplicateValues" dxfId="0" priority="1461"/>
  </conditionalFormatting>
  <conditionalFormatting sqref="IW68">
    <cfRule type="duplicateValues" dxfId="0" priority="1438"/>
  </conditionalFormatting>
  <conditionalFormatting sqref="SS68">
    <cfRule type="duplicateValues" dxfId="0" priority="1415"/>
  </conditionalFormatting>
  <conditionalFormatting sqref="ACO68">
    <cfRule type="duplicateValues" dxfId="0" priority="1392"/>
  </conditionalFormatting>
  <conditionalFormatting sqref="AMK68">
    <cfRule type="duplicateValues" dxfId="0" priority="1369"/>
  </conditionalFormatting>
  <conditionalFormatting sqref="AWG68">
    <cfRule type="duplicateValues" dxfId="0" priority="1346"/>
  </conditionalFormatting>
  <conditionalFormatting sqref="BGC68">
    <cfRule type="duplicateValues" dxfId="0" priority="1323"/>
  </conditionalFormatting>
  <conditionalFormatting sqref="BPY68">
    <cfRule type="duplicateValues" dxfId="0" priority="1300"/>
  </conditionalFormatting>
  <conditionalFormatting sqref="BZU68">
    <cfRule type="duplicateValues" dxfId="0" priority="1277"/>
  </conditionalFormatting>
  <conditionalFormatting sqref="CJQ68">
    <cfRule type="duplicateValues" dxfId="0" priority="1254"/>
  </conditionalFormatting>
  <conditionalFormatting sqref="CTM68">
    <cfRule type="duplicateValues" dxfId="0" priority="1231"/>
  </conditionalFormatting>
  <conditionalFormatting sqref="DDI68">
    <cfRule type="duplicateValues" dxfId="0" priority="1208"/>
  </conditionalFormatting>
  <conditionalFormatting sqref="DNE68">
    <cfRule type="duplicateValues" dxfId="0" priority="1185"/>
  </conditionalFormatting>
  <conditionalFormatting sqref="DXA68">
    <cfRule type="duplicateValues" dxfId="0" priority="1162"/>
  </conditionalFormatting>
  <conditionalFormatting sqref="EGW68">
    <cfRule type="duplicateValues" dxfId="0" priority="1139"/>
  </conditionalFormatting>
  <conditionalFormatting sqref="EQS68">
    <cfRule type="duplicateValues" dxfId="0" priority="1116"/>
  </conditionalFormatting>
  <conditionalFormatting sqref="FAO68">
    <cfRule type="duplicateValues" dxfId="0" priority="1093"/>
  </conditionalFormatting>
  <conditionalFormatting sqref="FKK68">
    <cfRule type="duplicateValues" dxfId="0" priority="1070"/>
  </conditionalFormatting>
  <conditionalFormatting sqref="FUG68">
    <cfRule type="duplicateValues" dxfId="0" priority="1047"/>
  </conditionalFormatting>
  <conditionalFormatting sqref="GEC68">
    <cfRule type="duplicateValues" dxfId="0" priority="1024"/>
  </conditionalFormatting>
  <conditionalFormatting sqref="GNY68">
    <cfRule type="duplicateValues" dxfId="0" priority="1001"/>
  </conditionalFormatting>
  <conditionalFormatting sqref="GXU68">
    <cfRule type="duplicateValues" dxfId="0" priority="978"/>
  </conditionalFormatting>
  <conditionalFormatting sqref="HHQ68">
    <cfRule type="duplicateValues" dxfId="0" priority="955"/>
  </conditionalFormatting>
  <conditionalFormatting sqref="HRM68">
    <cfRule type="duplicateValues" dxfId="0" priority="932"/>
  </conditionalFormatting>
  <conditionalFormatting sqref="IBI68">
    <cfRule type="duplicateValues" dxfId="0" priority="909"/>
  </conditionalFormatting>
  <conditionalFormatting sqref="ILE68">
    <cfRule type="duplicateValues" dxfId="0" priority="886"/>
  </conditionalFormatting>
  <conditionalFormatting sqref="IVA68">
    <cfRule type="duplicateValues" dxfId="0" priority="863"/>
  </conditionalFormatting>
  <conditionalFormatting sqref="JEW68">
    <cfRule type="duplicateValues" dxfId="0" priority="840"/>
  </conditionalFormatting>
  <conditionalFormatting sqref="JOS68">
    <cfRule type="duplicateValues" dxfId="0" priority="817"/>
  </conditionalFormatting>
  <conditionalFormatting sqref="JYO68">
    <cfRule type="duplicateValues" dxfId="0" priority="794"/>
  </conditionalFormatting>
  <conditionalFormatting sqref="KIK68">
    <cfRule type="duplicateValues" dxfId="0" priority="771"/>
  </conditionalFormatting>
  <conditionalFormatting sqref="KSG68">
    <cfRule type="duplicateValues" dxfId="0" priority="748"/>
  </conditionalFormatting>
  <conditionalFormatting sqref="LCC68">
    <cfRule type="duplicateValues" dxfId="0" priority="725"/>
  </conditionalFormatting>
  <conditionalFormatting sqref="LLY68">
    <cfRule type="duplicateValues" dxfId="0" priority="702"/>
  </conditionalFormatting>
  <conditionalFormatting sqref="LVU68">
    <cfRule type="duplicateValues" dxfId="0" priority="679"/>
  </conditionalFormatting>
  <conditionalFormatting sqref="MFQ68">
    <cfRule type="duplicateValues" dxfId="0" priority="656"/>
  </conditionalFormatting>
  <conditionalFormatting sqref="MPM68">
    <cfRule type="duplicateValues" dxfId="0" priority="633"/>
  </conditionalFormatting>
  <conditionalFormatting sqref="MZI68">
    <cfRule type="duplicateValues" dxfId="0" priority="610"/>
  </conditionalFormatting>
  <conditionalFormatting sqref="NJE68">
    <cfRule type="duplicateValues" dxfId="0" priority="587"/>
  </conditionalFormatting>
  <conditionalFormatting sqref="NTA68">
    <cfRule type="duplicateValues" dxfId="0" priority="564"/>
  </conditionalFormatting>
  <conditionalFormatting sqref="OCW68">
    <cfRule type="duplicateValues" dxfId="0" priority="541"/>
  </conditionalFormatting>
  <conditionalFormatting sqref="OMS68">
    <cfRule type="duplicateValues" dxfId="0" priority="518"/>
  </conditionalFormatting>
  <conditionalFormatting sqref="OWO68">
    <cfRule type="duplicateValues" dxfId="0" priority="495"/>
  </conditionalFormatting>
  <conditionalFormatting sqref="PGK68">
    <cfRule type="duplicateValues" dxfId="0" priority="472"/>
  </conditionalFormatting>
  <conditionalFormatting sqref="PQG68">
    <cfRule type="duplicateValues" dxfId="0" priority="449"/>
  </conditionalFormatting>
  <conditionalFormatting sqref="QAC68">
    <cfRule type="duplicateValues" dxfId="0" priority="426"/>
  </conditionalFormatting>
  <conditionalFormatting sqref="QJY68">
    <cfRule type="duplicateValues" dxfId="0" priority="403"/>
  </conditionalFormatting>
  <conditionalFormatting sqref="QTU68">
    <cfRule type="duplicateValues" dxfId="0" priority="380"/>
  </conditionalFormatting>
  <conditionalFormatting sqref="RDQ68">
    <cfRule type="duplicateValues" dxfId="0" priority="357"/>
  </conditionalFormatting>
  <conditionalFormatting sqref="RNM68">
    <cfRule type="duplicateValues" dxfId="0" priority="334"/>
  </conditionalFormatting>
  <conditionalFormatting sqref="RXI68">
    <cfRule type="duplicateValues" dxfId="0" priority="311"/>
  </conditionalFormatting>
  <conditionalFormatting sqref="SHE68">
    <cfRule type="duplicateValues" dxfId="0" priority="288"/>
  </conditionalFormatting>
  <conditionalFormatting sqref="SRA68">
    <cfRule type="duplicateValues" dxfId="0" priority="265"/>
  </conditionalFormatting>
  <conditionalFormatting sqref="TAW68">
    <cfRule type="duplicateValues" dxfId="0" priority="242"/>
  </conditionalFormatting>
  <conditionalFormatting sqref="TKS68">
    <cfRule type="duplicateValues" dxfId="0" priority="219"/>
  </conditionalFormatting>
  <conditionalFormatting sqref="TUO68">
    <cfRule type="duplicateValues" dxfId="0" priority="196"/>
  </conditionalFormatting>
  <conditionalFormatting sqref="UEK68">
    <cfRule type="duplicateValues" dxfId="0" priority="173"/>
  </conditionalFormatting>
  <conditionalFormatting sqref="UOG68">
    <cfRule type="duplicateValues" dxfId="0" priority="150"/>
  </conditionalFormatting>
  <conditionalFormatting sqref="UYC68">
    <cfRule type="duplicateValues" dxfId="0" priority="127"/>
  </conditionalFormatting>
  <conditionalFormatting sqref="VHY68">
    <cfRule type="duplicateValues" dxfId="0" priority="104"/>
  </conditionalFormatting>
  <conditionalFormatting sqref="VRU68">
    <cfRule type="duplicateValues" dxfId="0" priority="81"/>
  </conditionalFormatting>
  <conditionalFormatting sqref="WBQ68">
    <cfRule type="duplicateValues" dxfId="0" priority="58"/>
  </conditionalFormatting>
  <conditionalFormatting sqref="WLM68">
    <cfRule type="duplicateValues" dxfId="0" priority="35"/>
  </conditionalFormatting>
  <conditionalFormatting sqref="WVI68">
    <cfRule type="duplicateValues" dxfId="0" priority="12"/>
  </conditionalFormatting>
  <conditionalFormatting sqref="B69">
    <cfRule type="duplicateValues" dxfId="0" priority="1460"/>
  </conditionalFormatting>
  <conditionalFormatting sqref="IW69">
    <cfRule type="duplicateValues" dxfId="0" priority="1437"/>
  </conditionalFormatting>
  <conditionalFormatting sqref="SS69">
    <cfRule type="duplicateValues" dxfId="0" priority="1414"/>
  </conditionalFormatting>
  <conditionalFormatting sqref="ACO69">
    <cfRule type="duplicateValues" dxfId="0" priority="1391"/>
  </conditionalFormatting>
  <conditionalFormatting sqref="AMK69">
    <cfRule type="duplicateValues" dxfId="0" priority="1368"/>
  </conditionalFormatting>
  <conditionalFormatting sqref="AWG69">
    <cfRule type="duplicateValues" dxfId="0" priority="1345"/>
  </conditionalFormatting>
  <conditionalFormatting sqref="BGC69">
    <cfRule type="duplicateValues" dxfId="0" priority="1322"/>
  </conditionalFormatting>
  <conditionalFormatting sqref="BPY69">
    <cfRule type="duplicateValues" dxfId="0" priority="1299"/>
  </conditionalFormatting>
  <conditionalFormatting sqref="BZU69">
    <cfRule type="duplicateValues" dxfId="0" priority="1276"/>
  </conditionalFormatting>
  <conditionalFormatting sqref="CJQ69">
    <cfRule type="duplicateValues" dxfId="0" priority="1253"/>
  </conditionalFormatting>
  <conditionalFormatting sqref="CTM69">
    <cfRule type="duplicateValues" dxfId="0" priority="1230"/>
  </conditionalFormatting>
  <conditionalFormatting sqref="DDI69">
    <cfRule type="duplicateValues" dxfId="0" priority="1207"/>
  </conditionalFormatting>
  <conditionalFormatting sqref="DNE69">
    <cfRule type="duplicateValues" dxfId="0" priority="1184"/>
  </conditionalFormatting>
  <conditionalFormatting sqref="DXA69">
    <cfRule type="duplicateValues" dxfId="0" priority="1161"/>
  </conditionalFormatting>
  <conditionalFormatting sqref="EGW69">
    <cfRule type="duplicateValues" dxfId="0" priority="1138"/>
  </conditionalFormatting>
  <conditionalFormatting sqref="EQS69">
    <cfRule type="duplicateValues" dxfId="0" priority="1115"/>
  </conditionalFormatting>
  <conditionalFormatting sqref="FAO69">
    <cfRule type="duplicateValues" dxfId="0" priority="1092"/>
  </conditionalFormatting>
  <conditionalFormatting sqref="FKK69">
    <cfRule type="duplicateValues" dxfId="0" priority="1069"/>
  </conditionalFormatting>
  <conditionalFormatting sqref="FUG69">
    <cfRule type="duplicateValues" dxfId="0" priority="1046"/>
  </conditionalFormatting>
  <conditionalFormatting sqref="GEC69">
    <cfRule type="duplicateValues" dxfId="0" priority="1023"/>
  </conditionalFormatting>
  <conditionalFormatting sqref="GNY69">
    <cfRule type="duplicateValues" dxfId="0" priority="1000"/>
  </conditionalFormatting>
  <conditionalFormatting sqref="GXU69">
    <cfRule type="duplicateValues" dxfId="0" priority="977"/>
  </conditionalFormatting>
  <conditionalFormatting sqref="HHQ69">
    <cfRule type="duplicateValues" dxfId="0" priority="954"/>
  </conditionalFormatting>
  <conditionalFormatting sqref="HRM69">
    <cfRule type="duplicateValues" dxfId="0" priority="931"/>
  </conditionalFormatting>
  <conditionalFormatting sqref="IBI69">
    <cfRule type="duplicateValues" dxfId="0" priority="908"/>
  </conditionalFormatting>
  <conditionalFormatting sqref="ILE69">
    <cfRule type="duplicateValues" dxfId="0" priority="885"/>
  </conditionalFormatting>
  <conditionalFormatting sqref="IVA69">
    <cfRule type="duplicateValues" dxfId="0" priority="862"/>
  </conditionalFormatting>
  <conditionalFormatting sqref="JEW69">
    <cfRule type="duplicateValues" dxfId="0" priority="839"/>
  </conditionalFormatting>
  <conditionalFormatting sqref="JOS69">
    <cfRule type="duplicateValues" dxfId="0" priority="816"/>
  </conditionalFormatting>
  <conditionalFormatting sqref="JYO69">
    <cfRule type="duplicateValues" dxfId="0" priority="793"/>
  </conditionalFormatting>
  <conditionalFormatting sqref="KIK69">
    <cfRule type="duplicateValues" dxfId="0" priority="770"/>
  </conditionalFormatting>
  <conditionalFormatting sqref="KSG69">
    <cfRule type="duplicateValues" dxfId="0" priority="747"/>
  </conditionalFormatting>
  <conditionalFormatting sqref="LCC69">
    <cfRule type="duplicateValues" dxfId="0" priority="724"/>
  </conditionalFormatting>
  <conditionalFormatting sqref="LLY69">
    <cfRule type="duplicateValues" dxfId="0" priority="701"/>
  </conditionalFormatting>
  <conditionalFormatting sqref="LVU69">
    <cfRule type="duplicateValues" dxfId="0" priority="678"/>
  </conditionalFormatting>
  <conditionalFormatting sqref="MFQ69">
    <cfRule type="duplicateValues" dxfId="0" priority="655"/>
  </conditionalFormatting>
  <conditionalFormatting sqref="MPM69">
    <cfRule type="duplicateValues" dxfId="0" priority="632"/>
  </conditionalFormatting>
  <conditionalFormatting sqref="MZI69">
    <cfRule type="duplicateValues" dxfId="0" priority="609"/>
  </conditionalFormatting>
  <conditionalFormatting sqref="NJE69">
    <cfRule type="duplicateValues" dxfId="0" priority="586"/>
  </conditionalFormatting>
  <conditionalFormatting sqref="NTA69">
    <cfRule type="duplicateValues" dxfId="0" priority="563"/>
  </conditionalFormatting>
  <conditionalFormatting sqref="OCW69">
    <cfRule type="duplicateValues" dxfId="0" priority="540"/>
  </conditionalFormatting>
  <conditionalFormatting sqref="OMS69">
    <cfRule type="duplicateValues" dxfId="0" priority="517"/>
  </conditionalFormatting>
  <conditionalFormatting sqref="OWO69">
    <cfRule type="duplicateValues" dxfId="0" priority="494"/>
  </conditionalFormatting>
  <conditionalFormatting sqref="PGK69">
    <cfRule type="duplicateValues" dxfId="0" priority="471"/>
  </conditionalFormatting>
  <conditionalFormatting sqref="PQG69">
    <cfRule type="duplicateValues" dxfId="0" priority="448"/>
  </conditionalFormatting>
  <conditionalFormatting sqref="QAC69">
    <cfRule type="duplicateValues" dxfId="0" priority="425"/>
  </conditionalFormatting>
  <conditionalFormatting sqref="QJY69">
    <cfRule type="duplicateValues" dxfId="0" priority="402"/>
  </conditionalFormatting>
  <conditionalFormatting sqref="QTU69">
    <cfRule type="duplicateValues" dxfId="0" priority="379"/>
  </conditionalFormatting>
  <conditionalFormatting sqref="RDQ69">
    <cfRule type="duplicateValues" dxfId="0" priority="356"/>
  </conditionalFormatting>
  <conditionalFormatting sqref="RNM69">
    <cfRule type="duplicateValues" dxfId="0" priority="333"/>
  </conditionalFormatting>
  <conditionalFormatting sqref="RXI69">
    <cfRule type="duplicateValues" dxfId="0" priority="310"/>
  </conditionalFormatting>
  <conditionalFormatting sqref="SHE69">
    <cfRule type="duplicateValues" dxfId="0" priority="287"/>
  </conditionalFormatting>
  <conditionalFormatting sqref="SRA69">
    <cfRule type="duplicateValues" dxfId="0" priority="264"/>
  </conditionalFormatting>
  <conditionalFormatting sqref="TAW69">
    <cfRule type="duplicateValues" dxfId="0" priority="241"/>
  </conditionalFormatting>
  <conditionalFormatting sqref="TKS69">
    <cfRule type="duplicateValues" dxfId="0" priority="218"/>
  </conditionalFormatting>
  <conditionalFormatting sqref="TUO69">
    <cfRule type="duplicateValues" dxfId="0" priority="195"/>
  </conditionalFormatting>
  <conditionalFormatting sqref="UEK69">
    <cfRule type="duplicateValues" dxfId="0" priority="172"/>
  </conditionalFormatting>
  <conditionalFormatting sqref="UOG69">
    <cfRule type="duplicateValues" dxfId="0" priority="149"/>
  </conditionalFormatting>
  <conditionalFormatting sqref="UYC69">
    <cfRule type="duplicateValues" dxfId="0" priority="126"/>
  </conditionalFormatting>
  <conditionalFormatting sqref="VHY69">
    <cfRule type="duplicateValues" dxfId="0" priority="103"/>
  </conditionalFormatting>
  <conditionalFormatting sqref="VRU69">
    <cfRule type="duplicateValues" dxfId="0" priority="80"/>
  </conditionalFormatting>
  <conditionalFormatting sqref="WBQ69">
    <cfRule type="duplicateValues" dxfId="0" priority="57"/>
  </conditionalFormatting>
  <conditionalFormatting sqref="WLM69">
    <cfRule type="duplicateValues" dxfId="0" priority="34"/>
  </conditionalFormatting>
  <conditionalFormatting sqref="WVI69">
    <cfRule type="duplicateValues" dxfId="0" priority="11"/>
  </conditionalFormatting>
  <conditionalFormatting sqref="B70">
    <cfRule type="duplicateValues" dxfId="0" priority="1459"/>
  </conditionalFormatting>
  <conditionalFormatting sqref="IW70">
    <cfRule type="duplicateValues" dxfId="0" priority="1436"/>
  </conditionalFormatting>
  <conditionalFormatting sqref="SS70">
    <cfRule type="duplicateValues" dxfId="0" priority="1413"/>
  </conditionalFormatting>
  <conditionalFormatting sqref="ACO70">
    <cfRule type="duplicateValues" dxfId="0" priority="1390"/>
  </conditionalFormatting>
  <conditionalFormatting sqref="AMK70">
    <cfRule type="duplicateValues" dxfId="0" priority="1367"/>
  </conditionalFormatting>
  <conditionalFormatting sqref="AWG70">
    <cfRule type="duplicateValues" dxfId="0" priority="1344"/>
  </conditionalFormatting>
  <conditionalFormatting sqref="BGC70">
    <cfRule type="duplicateValues" dxfId="0" priority="1321"/>
  </conditionalFormatting>
  <conditionalFormatting sqref="BPY70">
    <cfRule type="duplicateValues" dxfId="0" priority="1298"/>
  </conditionalFormatting>
  <conditionalFormatting sqref="BZU70">
    <cfRule type="duplicateValues" dxfId="0" priority="1275"/>
  </conditionalFormatting>
  <conditionalFormatting sqref="CJQ70">
    <cfRule type="duplicateValues" dxfId="0" priority="1252"/>
  </conditionalFormatting>
  <conditionalFormatting sqref="CTM70">
    <cfRule type="duplicateValues" dxfId="0" priority="1229"/>
  </conditionalFormatting>
  <conditionalFormatting sqref="DDI70">
    <cfRule type="duplicateValues" dxfId="0" priority="1206"/>
  </conditionalFormatting>
  <conditionalFormatting sqref="DNE70">
    <cfRule type="duplicateValues" dxfId="0" priority="1183"/>
  </conditionalFormatting>
  <conditionalFormatting sqref="DXA70">
    <cfRule type="duplicateValues" dxfId="0" priority="1160"/>
  </conditionalFormatting>
  <conditionalFormatting sqref="EGW70">
    <cfRule type="duplicateValues" dxfId="0" priority="1137"/>
  </conditionalFormatting>
  <conditionalFormatting sqref="EQS70">
    <cfRule type="duplicateValues" dxfId="0" priority="1114"/>
  </conditionalFormatting>
  <conditionalFormatting sqref="FAO70">
    <cfRule type="duplicateValues" dxfId="0" priority="1091"/>
  </conditionalFormatting>
  <conditionalFormatting sqref="FKK70">
    <cfRule type="duplicateValues" dxfId="0" priority="1068"/>
  </conditionalFormatting>
  <conditionalFormatting sqref="FUG70">
    <cfRule type="duplicateValues" dxfId="0" priority="1045"/>
  </conditionalFormatting>
  <conditionalFormatting sqref="GEC70">
    <cfRule type="duplicateValues" dxfId="0" priority="1022"/>
  </conditionalFormatting>
  <conditionalFormatting sqref="GNY70">
    <cfRule type="duplicateValues" dxfId="0" priority="999"/>
  </conditionalFormatting>
  <conditionalFormatting sqref="GXU70">
    <cfRule type="duplicateValues" dxfId="0" priority="976"/>
  </conditionalFormatting>
  <conditionalFormatting sqref="HHQ70">
    <cfRule type="duplicateValues" dxfId="0" priority="953"/>
  </conditionalFormatting>
  <conditionalFormatting sqref="HRM70">
    <cfRule type="duplicateValues" dxfId="0" priority="930"/>
  </conditionalFormatting>
  <conditionalFormatting sqref="IBI70">
    <cfRule type="duplicateValues" dxfId="0" priority="907"/>
  </conditionalFormatting>
  <conditionalFormatting sqref="ILE70">
    <cfRule type="duplicateValues" dxfId="0" priority="884"/>
  </conditionalFormatting>
  <conditionalFormatting sqref="IVA70">
    <cfRule type="duplicateValues" dxfId="0" priority="861"/>
  </conditionalFormatting>
  <conditionalFormatting sqref="JEW70">
    <cfRule type="duplicateValues" dxfId="0" priority="838"/>
  </conditionalFormatting>
  <conditionalFormatting sqref="JOS70">
    <cfRule type="duplicateValues" dxfId="0" priority="815"/>
  </conditionalFormatting>
  <conditionalFormatting sqref="JYO70">
    <cfRule type="duplicateValues" dxfId="0" priority="792"/>
  </conditionalFormatting>
  <conditionalFormatting sqref="KIK70">
    <cfRule type="duplicateValues" dxfId="0" priority="769"/>
  </conditionalFormatting>
  <conditionalFormatting sqref="KSG70">
    <cfRule type="duplicateValues" dxfId="0" priority="746"/>
  </conditionalFormatting>
  <conditionalFormatting sqref="LCC70">
    <cfRule type="duplicateValues" dxfId="0" priority="723"/>
  </conditionalFormatting>
  <conditionalFormatting sqref="LLY70">
    <cfRule type="duplicateValues" dxfId="0" priority="700"/>
  </conditionalFormatting>
  <conditionalFormatting sqref="LVU70">
    <cfRule type="duplicateValues" dxfId="0" priority="677"/>
  </conditionalFormatting>
  <conditionalFormatting sqref="MFQ70">
    <cfRule type="duplicateValues" dxfId="0" priority="654"/>
  </conditionalFormatting>
  <conditionalFormatting sqref="MPM70">
    <cfRule type="duplicateValues" dxfId="0" priority="631"/>
  </conditionalFormatting>
  <conditionalFormatting sqref="MZI70">
    <cfRule type="duplicateValues" dxfId="0" priority="608"/>
  </conditionalFormatting>
  <conditionalFormatting sqref="NJE70">
    <cfRule type="duplicateValues" dxfId="0" priority="585"/>
  </conditionalFormatting>
  <conditionalFormatting sqref="NTA70">
    <cfRule type="duplicateValues" dxfId="0" priority="562"/>
  </conditionalFormatting>
  <conditionalFormatting sqref="OCW70">
    <cfRule type="duplicateValues" dxfId="0" priority="539"/>
  </conditionalFormatting>
  <conditionalFormatting sqref="OMS70">
    <cfRule type="duplicateValues" dxfId="0" priority="516"/>
  </conditionalFormatting>
  <conditionalFormatting sqref="OWO70">
    <cfRule type="duplicateValues" dxfId="0" priority="493"/>
  </conditionalFormatting>
  <conditionalFormatting sqref="PGK70">
    <cfRule type="duplicateValues" dxfId="0" priority="470"/>
  </conditionalFormatting>
  <conditionalFormatting sqref="PQG70">
    <cfRule type="duplicateValues" dxfId="0" priority="447"/>
  </conditionalFormatting>
  <conditionalFormatting sqref="QAC70">
    <cfRule type="duplicateValues" dxfId="0" priority="424"/>
  </conditionalFormatting>
  <conditionalFormatting sqref="QJY70">
    <cfRule type="duplicateValues" dxfId="0" priority="401"/>
  </conditionalFormatting>
  <conditionalFormatting sqref="QTU70">
    <cfRule type="duplicateValues" dxfId="0" priority="378"/>
  </conditionalFormatting>
  <conditionalFormatting sqref="RDQ70">
    <cfRule type="duplicateValues" dxfId="0" priority="355"/>
  </conditionalFormatting>
  <conditionalFormatting sqref="RNM70">
    <cfRule type="duplicateValues" dxfId="0" priority="332"/>
  </conditionalFormatting>
  <conditionalFormatting sqref="RXI70">
    <cfRule type="duplicateValues" dxfId="0" priority="309"/>
  </conditionalFormatting>
  <conditionalFormatting sqref="SHE70">
    <cfRule type="duplicateValues" dxfId="0" priority="286"/>
  </conditionalFormatting>
  <conditionalFormatting sqref="SRA70">
    <cfRule type="duplicateValues" dxfId="0" priority="263"/>
  </conditionalFormatting>
  <conditionalFormatting sqref="TAW70">
    <cfRule type="duplicateValues" dxfId="0" priority="240"/>
  </conditionalFormatting>
  <conditionalFormatting sqref="TKS70">
    <cfRule type="duplicateValues" dxfId="0" priority="217"/>
  </conditionalFormatting>
  <conditionalFormatting sqref="TUO70">
    <cfRule type="duplicateValues" dxfId="0" priority="194"/>
  </conditionalFormatting>
  <conditionalFormatting sqref="UEK70">
    <cfRule type="duplicateValues" dxfId="0" priority="171"/>
  </conditionalFormatting>
  <conditionalFormatting sqref="UOG70">
    <cfRule type="duplicateValues" dxfId="0" priority="148"/>
  </conditionalFormatting>
  <conditionalFormatting sqref="UYC70">
    <cfRule type="duplicateValues" dxfId="0" priority="125"/>
  </conditionalFormatting>
  <conditionalFormatting sqref="VHY70">
    <cfRule type="duplicateValues" dxfId="0" priority="102"/>
  </conditionalFormatting>
  <conditionalFormatting sqref="VRU70">
    <cfRule type="duplicateValues" dxfId="0" priority="79"/>
  </conditionalFormatting>
  <conditionalFormatting sqref="WBQ70">
    <cfRule type="duplicateValues" dxfId="0" priority="56"/>
  </conditionalFormatting>
  <conditionalFormatting sqref="WLM70">
    <cfRule type="duplicateValues" dxfId="0" priority="33"/>
  </conditionalFormatting>
  <conditionalFormatting sqref="WVI70">
    <cfRule type="duplicateValues" dxfId="0" priority="10"/>
  </conditionalFormatting>
  <conditionalFormatting sqref="B71">
    <cfRule type="duplicateValues" dxfId="0" priority="1458"/>
  </conditionalFormatting>
  <conditionalFormatting sqref="IW71">
    <cfRule type="duplicateValues" dxfId="0" priority="1435"/>
  </conditionalFormatting>
  <conditionalFormatting sqref="SS71">
    <cfRule type="duplicateValues" dxfId="0" priority="1412"/>
  </conditionalFormatting>
  <conditionalFormatting sqref="ACO71">
    <cfRule type="duplicateValues" dxfId="0" priority="1389"/>
  </conditionalFormatting>
  <conditionalFormatting sqref="AMK71">
    <cfRule type="duplicateValues" dxfId="0" priority="1366"/>
  </conditionalFormatting>
  <conditionalFormatting sqref="AWG71">
    <cfRule type="duplicateValues" dxfId="0" priority="1343"/>
  </conditionalFormatting>
  <conditionalFormatting sqref="BGC71">
    <cfRule type="duplicateValues" dxfId="0" priority="1320"/>
  </conditionalFormatting>
  <conditionalFormatting sqref="BPY71">
    <cfRule type="duplicateValues" dxfId="0" priority="1297"/>
  </conditionalFormatting>
  <conditionalFormatting sqref="BZU71">
    <cfRule type="duplicateValues" dxfId="0" priority="1274"/>
  </conditionalFormatting>
  <conditionalFormatting sqref="CJQ71">
    <cfRule type="duplicateValues" dxfId="0" priority="1251"/>
  </conditionalFormatting>
  <conditionalFormatting sqref="CTM71">
    <cfRule type="duplicateValues" dxfId="0" priority="1228"/>
  </conditionalFormatting>
  <conditionalFormatting sqref="DDI71">
    <cfRule type="duplicateValues" dxfId="0" priority="1205"/>
  </conditionalFormatting>
  <conditionalFormatting sqref="DNE71">
    <cfRule type="duplicateValues" dxfId="0" priority="1182"/>
  </conditionalFormatting>
  <conditionalFormatting sqref="DXA71">
    <cfRule type="duplicateValues" dxfId="0" priority="1159"/>
  </conditionalFormatting>
  <conditionalFormatting sqref="EGW71">
    <cfRule type="duplicateValues" dxfId="0" priority="1136"/>
  </conditionalFormatting>
  <conditionalFormatting sqref="EQS71">
    <cfRule type="duplicateValues" dxfId="0" priority="1113"/>
  </conditionalFormatting>
  <conditionalFormatting sqref="FAO71">
    <cfRule type="duplicateValues" dxfId="0" priority="1090"/>
  </conditionalFormatting>
  <conditionalFormatting sqref="FKK71">
    <cfRule type="duplicateValues" dxfId="0" priority="1067"/>
  </conditionalFormatting>
  <conditionalFormatting sqref="FUG71">
    <cfRule type="duplicateValues" dxfId="0" priority="1044"/>
  </conditionalFormatting>
  <conditionalFormatting sqref="GEC71">
    <cfRule type="duplicateValues" dxfId="0" priority="1021"/>
  </conditionalFormatting>
  <conditionalFormatting sqref="GNY71">
    <cfRule type="duplicateValues" dxfId="0" priority="998"/>
  </conditionalFormatting>
  <conditionalFormatting sqref="GXU71">
    <cfRule type="duplicateValues" dxfId="0" priority="975"/>
  </conditionalFormatting>
  <conditionalFormatting sqref="HHQ71">
    <cfRule type="duplicateValues" dxfId="0" priority="952"/>
  </conditionalFormatting>
  <conditionalFormatting sqref="HRM71">
    <cfRule type="duplicateValues" dxfId="0" priority="929"/>
  </conditionalFormatting>
  <conditionalFormatting sqref="IBI71">
    <cfRule type="duplicateValues" dxfId="0" priority="906"/>
  </conditionalFormatting>
  <conditionalFormatting sqref="ILE71">
    <cfRule type="duplicateValues" dxfId="0" priority="883"/>
  </conditionalFormatting>
  <conditionalFormatting sqref="IVA71">
    <cfRule type="duplicateValues" dxfId="0" priority="860"/>
  </conditionalFormatting>
  <conditionalFormatting sqref="JEW71">
    <cfRule type="duplicateValues" dxfId="0" priority="837"/>
  </conditionalFormatting>
  <conditionalFormatting sqref="JOS71">
    <cfRule type="duplicateValues" dxfId="0" priority="814"/>
  </conditionalFormatting>
  <conditionalFormatting sqref="JYO71">
    <cfRule type="duplicateValues" dxfId="0" priority="791"/>
  </conditionalFormatting>
  <conditionalFormatting sqref="KIK71">
    <cfRule type="duplicateValues" dxfId="0" priority="768"/>
  </conditionalFormatting>
  <conditionalFormatting sqref="KSG71">
    <cfRule type="duplicateValues" dxfId="0" priority="745"/>
  </conditionalFormatting>
  <conditionalFormatting sqref="LCC71">
    <cfRule type="duplicateValues" dxfId="0" priority="722"/>
  </conditionalFormatting>
  <conditionalFormatting sqref="LLY71">
    <cfRule type="duplicateValues" dxfId="0" priority="699"/>
  </conditionalFormatting>
  <conditionalFormatting sqref="LVU71">
    <cfRule type="duplicateValues" dxfId="0" priority="676"/>
  </conditionalFormatting>
  <conditionalFormatting sqref="MFQ71">
    <cfRule type="duplicateValues" dxfId="0" priority="653"/>
  </conditionalFormatting>
  <conditionalFormatting sqref="MPM71">
    <cfRule type="duplicateValues" dxfId="0" priority="630"/>
  </conditionalFormatting>
  <conditionalFormatting sqref="MZI71">
    <cfRule type="duplicateValues" dxfId="0" priority="607"/>
  </conditionalFormatting>
  <conditionalFormatting sqref="NJE71">
    <cfRule type="duplicateValues" dxfId="0" priority="584"/>
  </conditionalFormatting>
  <conditionalFormatting sqref="NTA71">
    <cfRule type="duplicateValues" dxfId="0" priority="561"/>
  </conditionalFormatting>
  <conditionalFormatting sqref="OCW71">
    <cfRule type="duplicateValues" dxfId="0" priority="538"/>
  </conditionalFormatting>
  <conditionalFormatting sqref="OMS71">
    <cfRule type="duplicateValues" dxfId="0" priority="515"/>
  </conditionalFormatting>
  <conditionalFormatting sqref="OWO71">
    <cfRule type="duplicateValues" dxfId="0" priority="492"/>
  </conditionalFormatting>
  <conditionalFormatting sqref="PGK71">
    <cfRule type="duplicateValues" dxfId="0" priority="469"/>
  </conditionalFormatting>
  <conditionalFormatting sqref="PQG71">
    <cfRule type="duplicateValues" dxfId="0" priority="446"/>
  </conditionalFormatting>
  <conditionalFormatting sqref="QAC71">
    <cfRule type="duplicateValues" dxfId="0" priority="423"/>
  </conditionalFormatting>
  <conditionalFormatting sqref="QJY71">
    <cfRule type="duplicateValues" dxfId="0" priority="400"/>
  </conditionalFormatting>
  <conditionalFormatting sqref="QTU71">
    <cfRule type="duplicateValues" dxfId="0" priority="377"/>
  </conditionalFormatting>
  <conditionalFormatting sqref="RDQ71">
    <cfRule type="duplicateValues" dxfId="0" priority="354"/>
  </conditionalFormatting>
  <conditionalFormatting sqref="RNM71">
    <cfRule type="duplicateValues" dxfId="0" priority="331"/>
  </conditionalFormatting>
  <conditionalFormatting sqref="RXI71">
    <cfRule type="duplicateValues" dxfId="0" priority="308"/>
  </conditionalFormatting>
  <conditionalFormatting sqref="SHE71">
    <cfRule type="duplicateValues" dxfId="0" priority="285"/>
  </conditionalFormatting>
  <conditionalFormatting sqref="SRA71">
    <cfRule type="duplicateValues" dxfId="0" priority="262"/>
  </conditionalFormatting>
  <conditionalFormatting sqref="TAW71">
    <cfRule type="duplicateValues" dxfId="0" priority="239"/>
  </conditionalFormatting>
  <conditionalFormatting sqref="TKS71">
    <cfRule type="duplicateValues" dxfId="0" priority="216"/>
  </conditionalFormatting>
  <conditionalFormatting sqref="TUO71">
    <cfRule type="duplicateValues" dxfId="0" priority="193"/>
  </conditionalFormatting>
  <conditionalFormatting sqref="UEK71">
    <cfRule type="duplicateValues" dxfId="0" priority="170"/>
  </conditionalFormatting>
  <conditionalFormatting sqref="UOG71">
    <cfRule type="duplicateValues" dxfId="0" priority="147"/>
  </conditionalFormatting>
  <conditionalFormatting sqref="UYC71">
    <cfRule type="duplicateValues" dxfId="0" priority="124"/>
  </conditionalFormatting>
  <conditionalFormatting sqref="VHY71">
    <cfRule type="duplicateValues" dxfId="0" priority="101"/>
  </conditionalFormatting>
  <conditionalFormatting sqref="VRU71">
    <cfRule type="duplicateValues" dxfId="0" priority="78"/>
  </conditionalFormatting>
  <conditionalFormatting sqref="WBQ71">
    <cfRule type="duplicateValues" dxfId="0" priority="55"/>
  </conditionalFormatting>
  <conditionalFormatting sqref="WLM71">
    <cfRule type="duplicateValues" dxfId="0" priority="32"/>
  </conditionalFormatting>
  <conditionalFormatting sqref="WVI71">
    <cfRule type="duplicateValues" dxfId="0" priority="9"/>
  </conditionalFormatting>
  <conditionalFormatting sqref="B72">
    <cfRule type="duplicateValues" dxfId="0" priority="1457"/>
  </conditionalFormatting>
  <conditionalFormatting sqref="IW72">
    <cfRule type="duplicateValues" dxfId="0" priority="1434"/>
  </conditionalFormatting>
  <conditionalFormatting sqref="SS72">
    <cfRule type="duplicateValues" dxfId="0" priority="1411"/>
  </conditionalFormatting>
  <conditionalFormatting sqref="ACO72">
    <cfRule type="duplicateValues" dxfId="0" priority="1388"/>
  </conditionalFormatting>
  <conditionalFormatting sqref="AMK72">
    <cfRule type="duplicateValues" dxfId="0" priority="1365"/>
  </conditionalFormatting>
  <conditionalFormatting sqref="AWG72">
    <cfRule type="duplicateValues" dxfId="0" priority="1342"/>
  </conditionalFormatting>
  <conditionalFormatting sqref="BGC72">
    <cfRule type="duplicateValues" dxfId="0" priority="1319"/>
  </conditionalFormatting>
  <conditionalFormatting sqref="BPY72">
    <cfRule type="duplicateValues" dxfId="0" priority="1296"/>
  </conditionalFormatting>
  <conditionalFormatting sqref="BZU72">
    <cfRule type="duplicateValues" dxfId="0" priority="1273"/>
  </conditionalFormatting>
  <conditionalFormatting sqref="CJQ72">
    <cfRule type="duplicateValues" dxfId="0" priority="1250"/>
  </conditionalFormatting>
  <conditionalFormatting sqref="CTM72">
    <cfRule type="duplicateValues" dxfId="0" priority="1227"/>
  </conditionalFormatting>
  <conditionalFormatting sqref="DDI72">
    <cfRule type="duplicateValues" dxfId="0" priority="1204"/>
  </conditionalFormatting>
  <conditionalFormatting sqref="DNE72">
    <cfRule type="duplicateValues" dxfId="0" priority="1181"/>
  </conditionalFormatting>
  <conditionalFormatting sqref="DXA72">
    <cfRule type="duplicateValues" dxfId="0" priority="1158"/>
  </conditionalFormatting>
  <conditionalFormatting sqref="EGW72">
    <cfRule type="duplicateValues" dxfId="0" priority="1135"/>
  </conditionalFormatting>
  <conditionalFormatting sqref="EQS72">
    <cfRule type="duplicateValues" dxfId="0" priority="1112"/>
  </conditionalFormatting>
  <conditionalFormatting sqref="FAO72">
    <cfRule type="duplicateValues" dxfId="0" priority="1089"/>
  </conditionalFormatting>
  <conditionalFormatting sqref="FKK72">
    <cfRule type="duplicateValues" dxfId="0" priority="1066"/>
  </conditionalFormatting>
  <conditionalFormatting sqref="FUG72">
    <cfRule type="duplicateValues" dxfId="0" priority="1043"/>
  </conditionalFormatting>
  <conditionalFormatting sqref="GEC72">
    <cfRule type="duplicateValues" dxfId="0" priority="1020"/>
  </conditionalFormatting>
  <conditionalFormatting sqref="GNY72">
    <cfRule type="duplicateValues" dxfId="0" priority="997"/>
  </conditionalFormatting>
  <conditionalFormatting sqref="GXU72">
    <cfRule type="duplicateValues" dxfId="0" priority="974"/>
  </conditionalFormatting>
  <conditionalFormatting sqref="HHQ72">
    <cfRule type="duplicateValues" dxfId="0" priority="951"/>
  </conditionalFormatting>
  <conditionalFormatting sqref="HRM72">
    <cfRule type="duplicateValues" dxfId="0" priority="928"/>
  </conditionalFormatting>
  <conditionalFormatting sqref="IBI72">
    <cfRule type="duplicateValues" dxfId="0" priority="905"/>
  </conditionalFormatting>
  <conditionalFormatting sqref="ILE72">
    <cfRule type="duplicateValues" dxfId="0" priority="882"/>
  </conditionalFormatting>
  <conditionalFormatting sqref="IVA72">
    <cfRule type="duplicateValues" dxfId="0" priority="859"/>
  </conditionalFormatting>
  <conditionalFormatting sqref="JEW72">
    <cfRule type="duplicateValues" dxfId="0" priority="836"/>
  </conditionalFormatting>
  <conditionalFormatting sqref="JOS72">
    <cfRule type="duplicateValues" dxfId="0" priority="813"/>
  </conditionalFormatting>
  <conditionalFormatting sqref="JYO72">
    <cfRule type="duplicateValues" dxfId="0" priority="790"/>
  </conditionalFormatting>
  <conditionalFormatting sqref="KIK72">
    <cfRule type="duplicateValues" dxfId="0" priority="767"/>
  </conditionalFormatting>
  <conditionalFormatting sqref="KSG72">
    <cfRule type="duplicateValues" dxfId="0" priority="744"/>
  </conditionalFormatting>
  <conditionalFormatting sqref="LCC72">
    <cfRule type="duplicateValues" dxfId="0" priority="721"/>
  </conditionalFormatting>
  <conditionalFormatting sqref="LLY72">
    <cfRule type="duplicateValues" dxfId="0" priority="698"/>
  </conditionalFormatting>
  <conditionalFormatting sqref="LVU72">
    <cfRule type="duplicateValues" dxfId="0" priority="675"/>
  </conditionalFormatting>
  <conditionalFormatting sqref="MFQ72">
    <cfRule type="duplicateValues" dxfId="0" priority="652"/>
  </conditionalFormatting>
  <conditionalFormatting sqref="MPM72">
    <cfRule type="duplicateValues" dxfId="0" priority="629"/>
  </conditionalFormatting>
  <conditionalFormatting sqref="MZI72">
    <cfRule type="duplicateValues" dxfId="0" priority="606"/>
  </conditionalFormatting>
  <conditionalFormatting sqref="NJE72">
    <cfRule type="duplicateValues" dxfId="0" priority="583"/>
  </conditionalFormatting>
  <conditionalFormatting sqref="NTA72">
    <cfRule type="duplicateValues" dxfId="0" priority="560"/>
  </conditionalFormatting>
  <conditionalFormatting sqref="OCW72">
    <cfRule type="duplicateValues" dxfId="0" priority="537"/>
  </conditionalFormatting>
  <conditionalFormatting sqref="OMS72">
    <cfRule type="duplicateValues" dxfId="0" priority="514"/>
  </conditionalFormatting>
  <conditionalFormatting sqref="OWO72">
    <cfRule type="duplicateValues" dxfId="0" priority="491"/>
  </conditionalFormatting>
  <conditionalFormatting sqref="PGK72">
    <cfRule type="duplicateValues" dxfId="0" priority="468"/>
  </conditionalFormatting>
  <conditionalFormatting sqref="PQG72">
    <cfRule type="duplicateValues" dxfId="0" priority="445"/>
  </conditionalFormatting>
  <conditionalFormatting sqref="QAC72">
    <cfRule type="duplicateValues" dxfId="0" priority="422"/>
  </conditionalFormatting>
  <conditionalFormatting sqref="QJY72">
    <cfRule type="duplicateValues" dxfId="0" priority="399"/>
  </conditionalFormatting>
  <conditionalFormatting sqref="QTU72">
    <cfRule type="duplicateValues" dxfId="0" priority="376"/>
  </conditionalFormatting>
  <conditionalFormatting sqref="RDQ72">
    <cfRule type="duplicateValues" dxfId="0" priority="353"/>
  </conditionalFormatting>
  <conditionalFormatting sqref="RNM72">
    <cfRule type="duplicateValues" dxfId="0" priority="330"/>
  </conditionalFormatting>
  <conditionalFormatting sqref="RXI72">
    <cfRule type="duplicateValues" dxfId="0" priority="307"/>
  </conditionalFormatting>
  <conditionalFormatting sqref="SHE72">
    <cfRule type="duplicateValues" dxfId="0" priority="284"/>
  </conditionalFormatting>
  <conditionalFormatting sqref="SRA72">
    <cfRule type="duplicateValues" dxfId="0" priority="261"/>
  </conditionalFormatting>
  <conditionalFormatting sqref="TAW72">
    <cfRule type="duplicateValues" dxfId="0" priority="238"/>
  </conditionalFormatting>
  <conditionalFormatting sqref="TKS72">
    <cfRule type="duplicateValues" dxfId="0" priority="215"/>
  </conditionalFormatting>
  <conditionalFormatting sqref="TUO72">
    <cfRule type="duplicateValues" dxfId="0" priority="192"/>
  </conditionalFormatting>
  <conditionalFormatting sqref="UEK72">
    <cfRule type="duplicateValues" dxfId="0" priority="169"/>
  </conditionalFormatting>
  <conditionalFormatting sqref="UOG72">
    <cfRule type="duplicateValues" dxfId="0" priority="146"/>
  </conditionalFormatting>
  <conditionalFormatting sqref="UYC72">
    <cfRule type="duplicateValues" dxfId="0" priority="123"/>
  </conditionalFormatting>
  <conditionalFormatting sqref="VHY72">
    <cfRule type="duplicateValues" dxfId="0" priority="100"/>
  </conditionalFormatting>
  <conditionalFormatting sqref="VRU72">
    <cfRule type="duplicateValues" dxfId="0" priority="77"/>
  </conditionalFormatting>
  <conditionalFormatting sqref="WBQ72">
    <cfRule type="duplicateValues" dxfId="0" priority="54"/>
  </conditionalFormatting>
  <conditionalFormatting sqref="WLM72">
    <cfRule type="duplicateValues" dxfId="0" priority="31"/>
  </conditionalFormatting>
  <conditionalFormatting sqref="WVI72">
    <cfRule type="duplicateValues" dxfId="0" priority="8"/>
  </conditionalFormatting>
  <conditionalFormatting sqref="B73">
    <cfRule type="duplicateValues" dxfId="0" priority="1456"/>
  </conditionalFormatting>
  <conditionalFormatting sqref="IW73">
    <cfRule type="duplicateValues" dxfId="0" priority="1433"/>
  </conditionalFormatting>
  <conditionalFormatting sqref="SS73">
    <cfRule type="duplicateValues" dxfId="0" priority="1410"/>
  </conditionalFormatting>
  <conditionalFormatting sqref="ACO73">
    <cfRule type="duplicateValues" dxfId="0" priority="1387"/>
  </conditionalFormatting>
  <conditionalFormatting sqref="AMK73">
    <cfRule type="duplicateValues" dxfId="0" priority="1364"/>
  </conditionalFormatting>
  <conditionalFormatting sqref="AWG73">
    <cfRule type="duplicateValues" dxfId="0" priority="1341"/>
  </conditionalFormatting>
  <conditionalFormatting sqref="BGC73">
    <cfRule type="duplicateValues" dxfId="0" priority="1318"/>
  </conditionalFormatting>
  <conditionalFormatting sqref="BPY73">
    <cfRule type="duplicateValues" dxfId="0" priority="1295"/>
  </conditionalFormatting>
  <conditionalFormatting sqref="BZU73">
    <cfRule type="duplicateValues" dxfId="0" priority="1272"/>
  </conditionalFormatting>
  <conditionalFormatting sqref="CJQ73">
    <cfRule type="duplicateValues" dxfId="0" priority="1249"/>
  </conditionalFormatting>
  <conditionalFormatting sqref="CTM73">
    <cfRule type="duplicateValues" dxfId="0" priority="1226"/>
  </conditionalFormatting>
  <conditionalFormatting sqref="DDI73">
    <cfRule type="duplicateValues" dxfId="0" priority="1203"/>
  </conditionalFormatting>
  <conditionalFormatting sqref="DNE73">
    <cfRule type="duplicateValues" dxfId="0" priority="1180"/>
  </conditionalFormatting>
  <conditionalFormatting sqref="DXA73">
    <cfRule type="duplicateValues" dxfId="0" priority="1157"/>
  </conditionalFormatting>
  <conditionalFormatting sqref="EGW73">
    <cfRule type="duplicateValues" dxfId="0" priority="1134"/>
  </conditionalFormatting>
  <conditionalFormatting sqref="EQS73">
    <cfRule type="duplicateValues" dxfId="0" priority="1111"/>
  </conditionalFormatting>
  <conditionalFormatting sqref="FAO73">
    <cfRule type="duplicateValues" dxfId="0" priority="1088"/>
  </conditionalFormatting>
  <conditionalFormatting sqref="FKK73">
    <cfRule type="duplicateValues" dxfId="0" priority="1065"/>
  </conditionalFormatting>
  <conditionalFormatting sqref="FUG73">
    <cfRule type="duplicateValues" dxfId="0" priority="1042"/>
  </conditionalFormatting>
  <conditionalFormatting sqref="GEC73">
    <cfRule type="duplicateValues" dxfId="0" priority="1019"/>
  </conditionalFormatting>
  <conditionalFormatting sqref="GNY73">
    <cfRule type="duplicateValues" dxfId="0" priority="996"/>
  </conditionalFormatting>
  <conditionalFormatting sqref="GXU73">
    <cfRule type="duplicateValues" dxfId="0" priority="973"/>
  </conditionalFormatting>
  <conditionalFormatting sqref="HHQ73">
    <cfRule type="duplicateValues" dxfId="0" priority="950"/>
  </conditionalFormatting>
  <conditionalFormatting sqref="HRM73">
    <cfRule type="duplicateValues" dxfId="0" priority="927"/>
  </conditionalFormatting>
  <conditionalFormatting sqref="IBI73">
    <cfRule type="duplicateValues" dxfId="0" priority="904"/>
  </conditionalFormatting>
  <conditionalFormatting sqref="ILE73">
    <cfRule type="duplicateValues" dxfId="0" priority="881"/>
  </conditionalFormatting>
  <conditionalFormatting sqref="IVA73">
    <cfRule type="duplicateValues" dxfId="0" priority="858"/>
  </conditionalFormatting>
  <conditionalFormatting sqref="JEW73">
    <cfRule type="duplicateValues" dxfId="0" priority="835"/>
  </conditionalFormatting>
  <conditionalFormatting sqref="JOS73">
    <cfRule type="duplicateValues" dxfId="0" priority="812"/>
  </conditionalFormatting>
  <conditionalFormatting sqref="JYO73">
    <cfRule type="duplicateValues" dxfId="0" priority="789"/>
  </conditionalFormatting>
  <conditionalFormatting sqref="KIK73">
    <cfRule type="duplicateValues" dxfId="0" priority="766"/>
  </conditionalFormatting>
  <conditionalFormatting sqref="KSG73">
    <cfRule type="duplicateValues" dxfId="0" priority="743"/>
  </conditionalFormatting>
  <conditionalFormatting sqref="LCC73">
    <cfRule type="duplicateValues" dxfId="0" priority="720"/>
  </conditionalFormatting>
  <conditionalFormatting sqref="LLY73">
    <cfRule type="duplicateValues" dxfId="0" priority="697"/>
  </conditionalFormatting>
  <conditionalFormatting sqref="LVU73">
    <cfRule type="duplicateValues" dxfId="0" priority="674"/>
  </conditionalFormatting>
  <conditionalFormatting sqref="MFQ73">
    <cfRule type="duplicateValues" dxfId="0" priority="651"/>
  </conditionalFormatting>
  <conditionalFormatting sqref="MPM73">
    <cfRule type="duplicateValues" dxfId="0" priority="628"/>
  </conditionalFormatting>
  <conditionalFormatting sqref="MZI73">
    <cfRule type="duplicateValues" dxfId="0" priority="605"/>
  </conditionalFormatting>
  <conditionalFormatting sqref="NJE73">
    <cfRule type="duplicateValues" dxfId="0" priority="582"/>
  </conditionalFormatting>
  <conditionalFormatting sqref="NTA73">
    <cfRule type="duplicateValues" dxfId="0" priority="559"/>
  </conditionalFormatting>
  <conditionalFormatting sqref="OCW73">
    <cfRule type="duplicateValues" dxfId="0" priority="536"/>
  </conditionalFormatting>
  <conditionalFormatting sqref="OMS73">
    <cfRule type="duplicateValues" dxfId="0" priority="513"/>
  </conditionalFormatting>
  <conditionalFormatting sqref="OWO73">
    <cfRule type="duplicateValues" dxfId="0" priority="490"/>
  </conditionalFormatting>
  <conditionalFormatting sqref="PGK73">
    <cfRule type="duplicateValues" dxfId="0" priority="467"/>
  </conditionalFormatting>
  <conditionalFormatting sqref="PQG73">
    <cfRule type="duplicateValues" dxfId="0" priority="444"/>
  </conditionalFormatting>
  <conditionalFormatting sqref="QAC73">
    <cfRule type="duplicateValues" dxfId="0" priority="421"/>
  </conditionalFormatting>
  <conditionalFormatting sqref="QJY73">
    <cfRule type="duplicateValues" dxfId="0" priority="398"/>
  </conditionalFormatting>
  <conditionalFormatting sqref="QTU73">
    <cfRule type="duplicateValues" dxfId="0" priority="375"/>
  </conditionalFormatting>
  <conditionalFormatting sqref="RDQ73">
    <cfRule type="duplicateValues" dxfId="0" priority="352"/>
  </conditionalFormatting>
  <conditionalFormatting sqref="RNM73">
    <cfRule type="duplicateValues" dxfId="0" priority="329"/>
  </conditionalFormatting>
  <conditionalFormatting sqref="RXI73">
    <cfRule type="duplicateValues" dxfId="0" priority="306"/>
  </conditionalFormatting>
  <conditionalFormatting sqref="SHE73">
    <cfRule type="duplicateValues" dxfId="0" priority="283"/>
  </conditionalFormatting>
  <conditionalFormatting sqref="SRA73">
    <cfRule type="duplicateValues" dxfId="0" priority="260"/>
  </conditionalFormatting>
  <conditionalFormatting sqref="TAW73">
    <cfRule type="duplicateValues" dxfId="0" priority="237"/>
  </conditionalFormatting>
  <conditionalFormatting sqref="TKS73">
    <cfRule type="duplicateValues" dxfId="0" priority="214"/>
  </conditionalFormatting>
  <conditionalFormatting sqref="TUO73">
    <cfRule type="duplicateValues" dxfId="0" priority="191"/>
  </conditionalFormatting>
  <conditionalFormatting sqref="UEK73">
    <cfRule type="duplicateValues" dxfId="0" priority="168"/>
  </conditionalFormatting>
  <conditionalFormatting sqref="UOG73">
    <cfRule type="duplicateValues" dxfId="0" priority="145"/>
  </conditionalFormatting>
  <conditionalFormatting sqref="UYC73">
    <cfRule type="duplicateValues" dxfId="0" priority="122"/>
  </conditionalFormatting>
  <conditionalFormatting sqref="VHY73">
    <cfRule type="duplicateValues" dxfId="0" priority="99"/>
  </conditionalFormatting>
  <conditionalFormatting sqref="VRU73">
    <cfRule type="duplicateValues" dxfId="0" priority="76"/>
  </conditionalFormatting>
  <conditionalFormatting sqref="WBQ73">
    <cfRule type="duplicateValues" dxfId="0" priority="53"/>
  </conditionalFormatting>
  <conditionalFormatting sqref="WLM73">
    <cfRule type="duplicateValues" dxfId="0" priority="30"/>
  </conditionalFormatting>
  <conditionalFormatting sqref="WVI73">
    <cfRule type="duplicateValues" dxfId="0" priority="7"/>
  </conditionalFormatting>
  <conditionalFormatting sqref="B74">
    <cfRule type="duplicateValues" dxfId="0" priority="1455"/>
  </conditionalFormatting>
  <conditionalFormatting sqref="IW74">
    <cfRule type="duplicateValues" dxfId="0" priority="1432"/>
  </conditionalFormatting>
  <conditionalFormatting sqref="SS74">
    <cfRule type="duplicateValues" dxfId="0" priority="1409"/>
  </conditionalFormatting>
  <conditionalFormatting sqref="ACO74">
    <cfRule type="duplicateValues" dxfId="0" priority="1386"/>
  </conditionalFormatting>
  <conditionalFormatting sqref="AMK74">
    <cfRule type="duplicateValues" dxfId="0" priority="1363"/>
  </conditionalFormatting>
  <conditionalFormatting sqref="AWG74">
    <cfRule type="duplicateValues" dxfId="0" priority="1340"/>
  </conditionalFormatting>
  <conditionalFormatting sqref="BGC74">
    <cfRule type="duplicateValues" dxfId="0" priority="1317"/>
  </conditionalFormatting>
  <conditionalFormatting sqref="BPY74">
    <cfRule type="duplicateValues" dxfId="0" priority="1294"/>
  </conditionalFormatting>
  <conditionalFormatting sqref="BZU74">
    <cfRule type="duplicateValues" dxfId="0" priority="1271"/>
  </conditionalFormatting>
  <conditionalFormatting sqref="CJQ74">
    <cfRule type="duplicateValues" dxfId="0" priority="1248"/>
  </conditionalFormatting>
  <conditionalFormatting sqref="CTM74">
    <cfRule type="duplicateValues" dxfId="0" priority="1225"/>
  </conditionalFormatting>
  <conditionalFormatting sqref="DDI74">
    <cfRule type="duplicateValues" dxfId="0" priority="1202"/>
  </conditionalFormatting>
  <conditionalFormatting sqref="DNE74">
    <cfRule type="duplicateValues" dxfId="0" priority="1179"/>
  </conditionalFormatting>
  <conditionalFormatting sqref="DXA74">
    <cfRule type="duplicateValues" dxfId="0" priority="1156"/>
  </conditionalFormatting>
  <conditionalFormatting sqref="EGW74">
    <cfRule type="duplicateValues" dxfId="0" priority="1133"/>
  </conditionalFormatting>
  <conditionalFormatting sqref="EQS74">
    <cfRule type="duplicateValues" dxfId="0" priority="1110"/>
  </conditionalFormatting>
  <conditionalFormatting sqref="FAO74">
    <cfRule type="duplicateValues" dxfId="0" priority="1087"/>
  </conditionalFormatting>
  <conditionalFormatting sqref="FKK74">
    <cfRule type="duplicateValues" dxfId="0" priority="1064"/>
  </conditionalFormatting>
  <conditionalFormatting sqref="FUG74">
    <cfRule type="duplicateValues" dxfId="0" priority="1041"/>
  </conditionalFormatting>
  <conditionalFormatting sqref="GEC74">
    <cfRule type="duplicateValues" dxfId="0" priority="1018"/>
  </conditionalFormatting>
  <conditionalFormatting sqref="GNY74">
    <cfRule type="duplicateValues" dxfId="0" priority="995"/>
  </conditionalFormatting>
  <conditionalFormatting sqref="GXU74">
    <cfRule type="duplicateValues" dxfId="0" priority="972"/>
  </conditionalFormatting>
  <conditionalFormatting sqref="HHQ74">
    <cfRule type="duplicateValues" dxfId="0" priority="949"/>
  </conditionalFormatting>
  <conditionalFormatting sqref="HRM74">
    <cfRule type="duplicateValues" dxfId="0" priority="926"/>
  </conditionalFormatting>
  <conditionalFormatting sqref="IBI74">
    <cfRule type="duplicateValues" dxfId="0" priority="903"/>
  </conditionalFormatting>
  <conditionalFormatting sqref="ILE74">
    <cfRule type="duplicateValues" dxfId="0" priority="880"/>
  </conditionalFormatting>
  <conditionalFormatting sqref="IVA74">
    <cfRule type="duplicateValues" dxfId="0" priority="857"/>
  </conditionalFormatting>
  <conditionalFormatting sqref="JEW74">
    <cfRule type="duplicateValues" dxfId="0" priority="834"/>
  </conditionalFormatting>
  <conditionalFormatting sqref="JOS74">
    <cfRule type="duplicateValues" dxfId="0" priority="811"/>
  </conditionalFormatting>
  <conditionalFormatting sqref="JYO74">
    <cfRule type="duplicateValues" dxfId="0" priority="788"/>
  </conditionalFormatting>
  <conditionalFormatting sqref="KIK74">
    <cfRule type="duplicateValues" dxfId="0" priority="765"/>
  </conditionalFormatting>
  <conditionalFormatting sqref="KSG74">
    <cfRule type="duplicateValues" dxfId="0" priority="742"/>
  </conditionalFormatting>
  <conditionalFormatting sqref="LCC74">
    <cfRule type="duplicateValues" dxfId="0" priority="719"/>
  </conditionalFormatting>
  <conditionalFormatting sqref="LLY74">
    <cfRule type="duplicateValues" dxfId="0" priority="696"/>
  </conditionalFormatting>
  <conditionalFormatting sqref="LVU74">
    <cfRule type="duplicateValues" dxfId="0" priority="673"/>
  </conditionalFormatting>
  <conditionalFormatting sqref="MFQ74">
    <cfRule type="duplicateValues" dxfId="0" priority="650"/>
  </conditionalFormatting>
  <conditionalFormatting sqref="MPM74">
    <cfRule type="duplicateValues" dxfId="0" priority="627"/>
  </conditionalFormatting>
  <conditionalFormatting sqref="MZI74">
    <cfRule type="duplicateValues" dxfId="0" priority="604"/>
  </conditionalFormatting>
  <conditionalFormatting sqref="NJE74">
    <cfRule type="duplicateValues" dxfId="0" priority="581"/>
  </conditionalFormatting>
  <conditionalFormatting sqref="NTA74">
    <cfRule type="duplicateValues" dxfId="0" priority="558"/>
  </conditionalFormatting>
  <conditionalFormatting sqref="OCW74">
    <cfRule type="duplicateValues" dxfId="0" priority="535"/>
  </conditionalFormatting>
  <conditionalFormatting sqref="OMS74">
    <cfRule type="duplicateValues" dxfId="0" priority="512"/>
  </conditionalFormatting>
  <conditionalFormatting sqref="OWO74">
    <cfRule type="duplicateValues" dxfId="0" priority="489"/>
  </conditionalFormatting>
  <conditionalFormatting sqref="PGK74">
    <cfRule type="duplicateValues" dxfId="0" priority="466"/>
  </conditionalFormatting>
  <conditionalFormatting sqref="PQG74">
    <cfRule type="duplicateValues" dxfId="0" priority="443"/>
  </conditionalFormatting>
  <conditionalFormatting sqref="QAC74">
    <cfRule type="duplicateValues" dxfId="0" priority="420"/>
  </conditionalFormatting>
  <conditionalFormatting sqref="QJY74">
    <cfRule type="duplicateValues" dxfId="0" priority="397"/>
  </conditionalFormatting>
  <conditionalFormatting sqref="QTU74">
    <cfRule type="duplicateValues" dxfId="0" priority="374"/>
  </conditionalFormatting>
  <conditionalFormatting sqref="RDQ74">
    <cfRule type="duplicateValues" dxfId="0" priority="351"/>
  </conditionalFormatting>
  <conditionalFormatting sqref="RNM74">
    <cfRule type="duplicateValues" dxfId="0" priority="328"/>
  </conditionalFormatting>
  <conditionalFormatting sqref="RXI74">
    <cfRule type="duplicateValues" dxfId="0" priority="305"/>
  </conditionalFormatting>
  <conditionalFormatting sqref="SHE74">
    <cfRule type="duplicateValues" dxfId="0" priority="282"/>
  </conditionalFormatting>
  <conditionalFormatting sqref="SRA74">
    <cfRule type="duplicateValues" dxfId="0" priority="259"/>
  </conditionalFormatting>
  <conditionalFormatting sqref="TAW74">
    <cfRule type="duplicateValues" dxfId="0" priority="236"/>
  </conditionalFormatting>
  <conditionalFormatting sqref="TKS74">
    <cfRule type="duplicateValues" dxfId="0" priority="213"/>
  </conditionalFormatting>
  <conditionalFormatting sqref="TUO74">
    <cfRule type="duplicateValues" dxfId="0" priority="190"/>
  </conditionalFormatting>
  <conditionalFormatting sqref="UEK74">
    <cfRule type="duplicateValues" dxfId="0" priority="167"/>
  </conditionalFormatting>
  <conditionalFormatting sqref="UOG74">
    <cfRule type="duplicateValues" dxfId="0" priority="144"/>
  </conditionalFormatting>
  <conditionalFormatting sqref="UYC74">
    <cfRule type="duplicateValues" dxfId="0" priority="121"/>
  </conditionalFormatting>
  <conditionalFormatting sqref="VHY74">
    <cfRule type="duplicateValues" dxfId="0" priority="98"/>
  </conditionalFormatting>
  <conditionalFormatting sqref="VRU74">
    <cfRule type="duplicateValues" dxfId="0" priority="75"/>
  </conditionalFormatting>
  <conditionalFormatting sqref="WBQ74">
    <cfRule type="duplicateValues" dxfId="0" priority="52"/>
  </conditionalFormatting>
  <conditionalFormatting sqref="WLM74">
    <cfRule type="duplicateValues" dxfId="0" priority="29"/>
  </conditionalFormatting>
  <conditionalFormatting sqref="WVI74">
    <cfRule type="duplicateValues" dxfId="0" priority="6"/>
  </conditionalFormatting>
  <conditionalFormatting sqref="B75">
    <cfRule type="duplicateValues" dxfId="0" priority="1454"/>
  </conditionalFormatting>
  <conditionalFormatting sqref="IW75">
    <cfRule type="duplicateValues" dxfId="0" priority="1431"/>
  </conditionalFormatting>
  <conditionalFormatting sqref="SS75">
    <cfRule type="duplicateValues" dxfId="0" priority="1408"/>
  </conditionalFormatting>
  <conditionalFormatting sqref="ACO75">
    <cfRule type="duplicateValues" dxfId="0" priority="1385"/>
  </conditionalFormatting>
  <conditionalFormatting sqref="AMK75">
    <cfRule type="duplicateValues" dxfId="0" priority="1362"/>
  </conditionalFormatting>
  <conditionalFormatting sqref="AWG75">
    <cfRule type="duplicateValues" dxfId="0" priority="1339"/>
  </conditionalFormatting>
  <conditionalFormatting sqref="BGC75">
    <cfRule type="duplicateValues" dxfId="0" priority="1316"/>
  </conditionalFormatting>
  <conditionalFormatting sqref="BPY75">
    <cfRule type="duplicateValues" dxfId="0" priority="1293"/>
  </conditionalFormatting>
  <conditionalFormatting sqref="BZU75">
    <cfRule type="duplicateValues" dxfId="0" priority="1270"/>
  </conditionalFormatting>
  <conditionalFormatting sqref="CJQ75">
    <cfRule type="duplicateValues" dxfId="0" priority="1247"/>
  </conditionalFormatting>
  <conditionalFormatting sqref="CTM75">
    <cfRule type="duplicateValues" dxfId="0" priority="1224"/>
  </conditionalFormatting>
  <conditionalFormatting sqref="DDI75">
    <cfRule type="duplicateValues" dxfId="0" priority="1201"/>
  </conditionalFormatting>
  <conditionalFormatting sqref="DNE75">
    <cfRule type="duplicateValues" dxfId="0" priority="1178"/>
  </conditionalFormatting>
  <conditionalFormatting sqref="DXA75">
    <cfRule type="duplicateValues" dxfId="0" priority="1155"/>
  </conditionalFormatting>
  <conditionalFormatting sqref="EGW75">
    <cfRule type="duplicateValues" dxfId="0" priority="1132"/>
  </conditionalFormatting>
  <conditionalFormatting sqref="EQS75">
    <cfRule type="duplicateValues" dxfId="0" priority="1109"/>
  </conditionalFormatting>
  <conditionalFormatting sqref="FAO75">
    <cfRule type="duplicateValues" dxfId="0" priority="1086"/>
  </conditionalFormatting>
  <conditionalFormatting sqref="FKK75">
    <cfRule type="duplicateValues" dxfId="0" priority="1063"/>
  </conditionalFormatting>
  <conditionalFormatting sqref="FUG75">
    <cfRule type="duplicateValues" dxfId="0" priority="1040"/>
  </conditionalFormatting>
  <conditionalFormatting sqref="GEC75">
    <cfRule type="duplicateValues" dxfId="0" priority="1017"/>
  </conditionalFormatting>
  <conditionalFormatting sqref="GNY75">
    <cfRule type="duplicateValues" dxfId="0" priority="994"/>
  </conditionalFormatting>
  <conditionalFormatting sqref="GXU75">
    <cfRule type="duplicateValues" dxfId="0" priority="971"/>
  </conditionalFormatting>
  <conditionalFormatting sqref="HHQ75">
    <cfRule type="duplicateValues" dxfId="0" priority="948"/>
  </conditionalFormatting>
  <conditionalFormatting sqref="HRM75">
    <cfRule type="duplicateValues" dxfId="0" priority="925"/>
  </conditionalFormatting>
  <conditionalFormatting sqref="IBI75">
    <cfRule type="duplicateValues" dxfId="0" priority="902"/>
  </conditionalFormatting>
  <conditionalFormatting sqref="ILE75">
    <cfRule type="duplicateValues" dxfId="0" priority="879"/>
  </conditionalFormatting>
  <conditionalFormatting sqref="IVA75">
    <cfRule type="duplicateValues" dxfId="0" priority="856"/>
  </conditionalFormatting>
  <conditionalFormatting sqref="JEW75">
    <cfRule type="duplicateValues" dxfId="0" priority="833"/>
  </conditionalFormatting>
  <conditionalFormatting sqref="JOS75">
    <cfRule type="duplicateValues" dxfId="0" priority="810"/>
  </conditionalFormatting>
  <conditionalFormatting sqref="JYO75">
    <cfRule type="duplicateValues" dxfId="0" priority="787"/>
  </conditionalFormatting>
  <conditionalFormatting sqref="KIK75">
    <cfRule type="duplicateValues" dxfId="0" priority="764"/>
  </conditionalFormatting>
  <conditionalFormatting sqref="KSG75">
    <cfRule type="duplicateValues" dxfId="0" priority="741"/>
  </conditionalFormatting>
  <conditionalFormatting sqref="LCC75">
    <cfRule type="duplicateValues" dxfId="0" priority="718"/>
  </conditionalFormatting>
  <conditionalFormatting sqref="LLY75">
    <cfRule type="duplicateValues" dxfId="0" priority="695"/>
  </conditionalFormatting>
  <conditionalFormatting sqref="LVU75">
    <cfRule type="duplicateValues" dxfId="0" priority="672"/>
  </conditionalFormatting>
  <conditionalFormatting sqref="MFQ75">
    <cfRule type="duplicateValues" dxfId="0" priority="649"/>
  </conditionalFormatting>
  <conditionalFormatting sqref="MPM75">
    <cfRule type="duplicateValues" dxfId="0" priority="626"/>
  </conditionalFormatting>
  <conditionalFormatting sqref="MZI75">
    <cfRule type="duplicateValues" dxfId="0" priority="603"/>
  </conditionalFormatting>
  <conditionalFormatting sqref="NJE75">
    <cfRule type="duplicateValues" dxfId="0" priority="580"/>
  </conditionalFormatting>
  <conditionalFormatting sqref="NTA75">
    <cfRule type="duplicateValues" dxfId="0" priority="557"/>
  </conditionalFormatting>
  <conditionalFormatting sqref="OCW75">
    <cfRule type="duplicateValues" dxfId="0" priority="534"/>
  </conditionalFormatting>
  <conditionalFormatting sqref="OMS75">
    <cfRule type="duplicateValues" dxfId="0" priority="511"/>
  </conditionalFormatting>
  <conditionalFormatting sqref="OWO75">
    <cfRule type="duplicateValues" dxfId="0" priority="488"/>
  </conditionalFormatting>
  <conditionalFormatting sqref="PGK75">
    <cfRule type="duplicateValues" dxfId="0" priority="465"/>
  </conditionalFormatting>
  <conditionalFormatting sqref="PQG75">
    <cfRule type="duplicateValues" dxfId="0" priority="442"/>
  </conditionalFormatting>
  <conditionalFormatting sqref="QAC75">
    <cfRule type="duplicateValues" dxfId="0" priority="419"/>
  </conditionalFormatting>
  <conditionalFormatting sqref="QJY75">
    <cfRule type="duplicateValues" dxfId="0" priority="396"/>
  </conditionalFormatting>
  <conditionalFormatting sqref="QTU75">
    <cfRule type="duplicateValues" dxfId="0" priority="373"/>
  </conditionalFormatting>
  <conditionalFormatting sqref="RDQ75">
    <cfRule type="duplicateValues" dxfId="0" priority="350"/>
  </conditionalFormatting>
  <conditionalFormatting sqref="RNM75">
    <cfRule type="duplicateValues" dxfId="0" priority="327"/>
  </conditionalFormatting>
  <conditionalFormatting sqref="RXI75">
    <cfRule type="duplicateValues" dxfId="0" priority="304"/>
  </conditionalFormatting>
  <conditionalFormatting sqref="SHE75">
    <cfRule type="duplicateValues" dxfId="0" priority="281"/>
  </conditionalFormatting>
  <conditionalFormatting sqref="SRA75">
    <cfRule type="duplicateValues" dxfId="0" priority="258"/>
  </conditionalFormatting>
  <conditionalFormatting sqref="TAW75">
    <cfRule type="duplicateValues" dxfId="0" priority="235"/>
  </conditionalFormatting>
  <conditionalFormatting sqref="TKS75">
    <cfRule type="duplicateValues" dxfId="0" priority="212"/>
  </conditionalFormatting>
  <conditionalFormatting sqref="TUO75">
    <cfRule type="duplicateValues" dxfId="0" priority="189"/>
  </conditionalFormatting>
  <conditionalFormatting sqref="UEK75">
    <cfRule type="duplicateValues" dxfId="0" priority="166"/>
  </conditionalFormatting>
  <conditionalFormatting sqref="UOG75">
    <cfRule type="duplicateValues" dxfId="0" priority="143"/>
  </conditionalFormatting>
  <conditionalFormatting sqref="UYC75">
    <cfRule type="duplicateValues" dxfId="0" priority="120"/>
  </conditionalFormatting>
  <conditionalFormatting sqref="VHY75">
    <cfRule type="duplicateValues" dxfId="0" priority="97"/>
  </conditionalFormatting>
  <conditionalFormatting sqref="VRU75">
    <cfRule type="duplicateValues" dxfId="0" priority="74"/>
  </conditionalFormatting>
  <conditionalFormatting sqref="WBQ75">
    <cfRule type="duplicateValues" dxfId="0" priority="51"/>
  </conditionalFormatting>
  <conditionalFormatting sqref="WLM75">
    <cfRule type="duplicateValues" dxfId="0" priority="28"/>
  </conditionalFormatting>
  <conditionalFormatting sqref="WVI75">
    <cfRule type="duplicateValues" dxfId="0" priority="5"/>
  </conditionalFormatting>
  <conditionalFormatting sqref="B76">
    <cfRule type="duplicateValues" dxfId="0" priority="1453"/>
  </conditionalFormatting>
  <conditionalFormatting sqref="IW76">
    <cfRule type="duplicateValues" dxfId="0" priority="1430"/>
  </conditionalFormatting>
  <conditionalFormatting sqref="SS76">
    <cfRule type="duplicateValues" dxfId="0" priority="1407"/>
  </conditionalFormatting>
  <conditionalFormatting sqref="ACO76">
    <cfRule type="duplicateValues" dxfId="0" priority="1384"/>
  </conditionalFormatting>
  <conditionalFormatting sqref="AMK76">
    <cfRule type="duplicateValues" dxfId="0" priority="1361"/>
  </conditionalFormatting>
  <conditionalFormatting sqref="AWG76">
    <cfRule type="duplicateValues" dxfId="0" priority="1338"/>
  </conditionalFormatting>
  <conditionalFormatting sqref="BGC76">
    <cfRule type="duplicateValues" dxfId="0" priority="1315"/>
  </conditionalFormatting>
  <conditionalFormatting sqref="BPY76">
    <cfRule type="duplicateValues" dxfId="0" priority="1292"/>
  </conditionalFormatting>
  <conditionalFormatting sqref="BZU76">
    <cfRule type="duplicateValues" dxfId="0" priority="1269"/>
  </conditionalFormatting>
  <conditionalFormatting sqref="CJQ76">
    <cfRule type="duplicateValues" dxfId="0" priority="1246"/>
  </conditionalFormatting>
  <conditionalFormatting sqref="CTM76">
    <cfRule type="duplicateValues" dxfId="0" priority="1223"/>
  </conditionalFormatting>
  <conditionalFormatting sqref="DDI76">
    <cfRule type="duplicateValues" dxfId="0" priority="1200"/>
  </conditionalFormatting>
  <conditionalFormatting sqref="DNE76">
    <cfRule type="duplicateValues" dxfId="0" priority="1177"/>
  </conditionalFormatting>
  <conditionalFormatting sqref="DXA76">
    <cfRule type="duplicateValues" dxfId="0" priority="1154"/>
  </conditionalFormatting>
  <conditionalFormatting sqref="EGW76">
    <cfRule type="duplicateValues" dxfId="0" priority="1131"/>
  </conditionalFormatting>
  <conditionalFormatting sqref="EQS76">
    <cfRule type="duplicateValues" dxfId="0" priority="1108"/>
  </conditionalFormatting>
  <conditionalFormatting sqref="FAO76">
    <cfRule type="duplicateValues" dxfId="0" priority="1085"/>
  </conditionalFormatting>
  <conditionalFormatting sqref="FKK76">
    <cfRule type="duplicateValues" dxfId="0" priority="1062"/>
  </conditionalFormatting>
  <conditionalFormatting sqref="FUG76">
    <cfRule type="duplicateValues" dxfId="0" priority="1039"/>
  </conditionalFormatting>
  <conditionalFormatting sqref="GEC76">
    <cfRule type="duplicateValues" dxfId="0" priority="1016"/>
  </conditionalFormatting>
  <conditionalFormatting sqref="GNY76">
    <cfRule type="duplicateValues" dxfId="0" priority="993"/>
  </conditionalFormatting>
  <conditionalFormatting sqref="GXU76">
    <cfRule type="duplicateValues" dxfId="0" priority="970"/>
  </conditionalFormatting>
  <conditionalFormatting sqref="HHQ76">
    <cfRule type="duplicateValues" dxfId="0" priority="947"/>
  </conditionalFormatting>
  <conditionalFormatting sqref="HRM76">
    <cfRule type="duplicateValues" dxfId="0" priority="924"/>
  </conditionalFormatting>
  <conditionalFormatting sqref="IBI76">
    <cfRule type="duplicateValues" dxfId="0" priority="901"/>
  </conditionalFormatting>
  <conditionalFormatting sqref="ILE76">
    <cfRule type="duplicateValues" dxfId="0" priority="878"/>
  </conditionalFormatting>
  <conditionalFormatting sqref="IVA76">
    <cfRule type="duplicateValues" dxfId="0" priority="855"/>
  </conditionalFormatting>
  <conditionalFormatting sqref="JEW76">
    <cfRule type="duplicateValues" dxfId="0" priority="832"/>
  </conditionalFormatting>
  <conditionalFormatting sqref="JOS76">
    <cfRule type="duplicateValues" dxfId="0" priority="809"/>
  </conditionalFormatting>
  <conditionalFormatting sqref="JYO76">
    <cfRule type="duplicateValues" dxfId="0" priority="786"/>
  </conditionalFormatting>
  <conditionalFormatting sqref="KIK76">
    <cfRule type="duplicateValues" dxfId="0" priority="763"/>
  </conditionalFormatting>
  <conditionalFormatting sqref="KSG76">
    <cfRule type="duplicateValues" dxfId="0" priority="740"/>
  </conditionalFormatting>
  <conditionalFormatting sqref="LCC76">
    <cfRule type="duplicateValues" dxfId="0" priority="717"/>
  </conditionalFormatting>
  <conditionalFormatting sqref="LLY76">
    <cfRule type="duplicateValues" dxfId="0" priority="694"/>
  </conditionalFormatting>
  <conditionalFormatting sqref="LVU76">
    <cfRule type="duplicateValues" dxfId="0" priority="671"/>
  </conditionalFormatting>
  <conditionalFormatting sqref="MFQ76">
    <cfRule type="duplicateValues" dxfId="0" priority="648"/>
  </conditionalFormatting>
  <conditionalFormatting sqref="MPM76">
    <cfRule type="duplicateValues" dxfId="0" priority="625"/>
  </conditionalFormatting>
  <conditionalFormatting sqref="MZI76">
    <cfRule type="duplicateValues" dxfId="0" priority="602"/>
  </conditionalFormatting>
  <conditionalFormatting sqref="NJE76">
    <cfRule type="duplicateValues" dxfId="0" priority="579"/>
  </conditionalFormatting>
  <conditionalFormatting sqref="NTA76">
    <cfRule type="duplicateValues" dxfId="0" priority="556"/>
  </conditionalFormatting>
  <conditionalFormatting sqref="OCW76">
    <cfRule type="duplicateValues" dxfId="0" priority="533"/>
  </conditionalFormatting>
  <conditionalFormatting sqref="OMS76">
    <cfRule type="duplicateValues" dxfId="0" priority="510"/>
  </conditionalFormatting>
  <conditionalFormatting sqref="OWO76">
    <cfRule type="duplicateValues" dxfId="0" priority="487"/>
  </conditionalFormatting>
  <conditionalFormatting sqref="PGK76">
    <cfRule type="duplicateValues" dxfId="0" priority="464"/>
  </conditionalFormatting>
  <conditionalFormatting sqref="PQG76">
    <cfRule type="duplicateValues" dxfId="0" priority="441"/>
  </conditionalFormatting>
  <conditionalFormatting sqref="QAC76">
    <cfRule type="duplicateValues" dxfId="0" priority="418"/>
  </conditionalFormatting>
  <conditionalFormatting sqref="QJY76">
    <cfRule type="duplicateValues" dxfId="0" priority="395"/>
  </conditionalFormatting>
  <conditionalFormatting sqref="QTU76">
    <cfRule type="duplicateValues" dxfId="0" priority="372"/>
  </conditionalFormatting>
  <conditionalFormatting sqref="RDQ76">
    <cfRule type="duplicateValues" dxfId="0" priority="349"/>
  </conditionalFormatting>
  <conditionalFormatting sqref="RNM76">
    <cfRule type="duplicateValues" dxfId="0" priority="326"/>
  </conditionalFormatting>
  <conditionalFormatting sqref="RXI76">
    <cfRule type="duplicateValues" dxfId="0" priority="303"/>
  </conditionalFormatting>
  <conditionalFormatting sqref="SHE76">
    <cfRule type="duplicateValues" dxfId="0" priority="280"/>
  </conditionalFormatting>
  <conditionalFormatting sqref="SRA76">
    <cfRule type="duplicateValues" dxfId="0" priority="257"/>
  </conditionalFormatting>
  <conditionalFormatting sqref="TAW76">
    <cfRule type="duplicateValues" dxfId="0" priority="234"/>
  </conditionalFormatting>
  <conditionalFormatting sqref="TKS76">
    <cfRule type="duplicateValues" dxfId="0" priority="211"/>
  </conditionalFormatting>
  <conditionalFormatting sqref="TUO76">
    <cfRule type="duplicateValues" dxfId="0" priority="188"/>
  </conditionalFormatting>
  <conditionalFormatting sqref="UEK76">
    <cfRule type="duplicateValues" dxfId="0" priority="165"/>
  </conditionalFormatting>
  <conditionalFormatting sqref="UOG76">
    <cfRule type="duplicateValues" dxfId="0" priority="142"/>
  </conditionalFormatting>
  <conditionalFormatting sqref="UYC76">
    <cfRule type="duplicateValues" dxfId="0" priority="119"/>
  </conditionalFormatting>
  <conditionalFormatting sqref="VHY76">
    <cfRule type="duplicateValues" dxfId="0" priority="96"/>
  </conditionalFormatting>
  <conditionalFormatting sqref="VRU76">
    <cfRule type="duplicateValues" dxfId="0" priority="73"/>
  </conditionalFormatting>
  <conditionalFormatting sqref="WBQ76">
    <cfRule type="duplicateValues" dxfId="0" priority="50"/>
  </conditionalFormatting>
  <conditionalFormatting sqref="WLM76">
    <cfRule type="duplicateValues" dxfId="0" priority="27"/>
  </conditionalFormatting>
  <conditionalFormatting sqref="WVI76">
    <cfRule type="duplicateValues" dxfId="0" priority="4"/>
  </conditionalFormatting>
  <conditionalFormatting sqref="B77">
    <cfRule type="duplicateValues" dxfId="0" priority="1452"/>
  </conditionalFormatting>
  <conditionalFormatting sqref="IW77">
    <cfRule type="duplicateValues" dxfId="0" priority="1429"/>
  </conditionalFormatting>
  <conditionalFormatting sqref="SS77">
    <cfRule type="duplicateValues" dxfId="0" priority="1406"/>
  </conditionalFormatting>
  <conditionalFormatting sqref="ACO77">
    <cfRule type="duplicateValues" dxfId="0" priority="1383"/>
  </conditionalFormatting>
  <conditionalFormatting sqref="AMK77">
    <cfRule type="duplicateValues" dxfId="0" priority="1360"/>
  </conditionalFormatting>
  <conditionalFormatting sqref="AWG77">
    <cfRule type="duplicateValues" dxfId="0" priority="1337"/>
  </conditionalFormatting>
  <conditionalFormatting sqref="BGC77">
    <cfRule type="duplicateValues" dxfId="0" priority="1314"/>
  </conditionalFormatting>
  <conditionalFormatting sqref="BPY77">
    <cfRule type="duplicateValues" dxfId="0" priority="1291"/>
  </conditionalFormatting>
  <conditionalFormatting sqref="BZU77">
    <cfRule type="duplicateValues" dxfId="0" priority="1268"/>
  </conditionalFormatting>
  <conditionalFormatting sqref="CJQ77">
    <cfRule type="duplicateValues" dxfId="0" priority="1245"/>
  </conditionalFormatting>
  <conditionalFormatting sqref="CTM77">
    <cfRule type="duplicateValues" dxfId="0" priority="1222"/>
  </conditionalFormatting>
  <conditionalFormatting sqref="DDI77">
    <cfRule type="duplicateValues" dxfId="0" priority="1199"/>
  </conditionalFormatting>
  <conditionalFormatting sqref="DNE77">
    <cfRule type="duplicateValues" dxfId="0" priority="1176"/>
  </conditionalFormatting>
  <conditionalFormatting sqref="DXA77">
    <cfRule type="duplicateValues" dxfId="0" priority="1153"/>
  </conditionalFormatting>
  <conditionalFormatting sqref="EGW77">
    <cfRule type="duplicateValues" dxfId="0" priority="1130"/>
  </conditionalFormatting>
  <conditionalFormatting sqref="EQS77">
    <cfRule type="duplicateValues" dxfId="0" priority="1107"/>
  </conditionalFormatting>
  <conditionalFormatting sqref="FAO77">
    <cfRule type="duplicateValues" dxfId="0" priority="1084"/>
  </conditionalFormatting>
  <conditionalFormatting sqref="FKK77">
    <cfRule type="duplicateValues" dxfId="0" priority="1061"/>
  </conditionalFormatting>
  <conditionalFormatting sqref="FUG77">
    <cfRule type="duplicateValues" dxfId="0" priority="1038"/>
  </conditionalFormatting>
  <conditionalFormatting sqref="GEC77">
    <cfRule type="duplicateValues" dxfId="0" priority="1015"/>
  </conditionalFormatting>
  <conditionalFormatting sqref="GNY77">
    <cfRule type="duplicateValues" dxfId="0" priority="992"/>
  </conditionalFormatting>
  <conditionalFormatting sqref="GXU77">
    <cfRule type="duplicateValues" dxfId="0" priority="969"/>
  </conditionalFormatting>
  <conditionalFormatting sqref="HHQ77">
    <cfRule type="duplicateValues" dxfId="0" priority="946"/>
  </conditionalFormatting>
  <conditionalFormatting sqref="HRM77">
    <cfRule type="duplicateValues" dxfId="0" priority="923"/>
  </conditionalFormatting>
  <conditionalFormatting sqref="IBI77">
    <cfRule type="duplicateValues" dxfId="0" priority="900"/>
  </conditionalFormatting>
  <conditionalFormatting sqref="ILE77">
    <cfRule type="duplicateValues" dxfId="0" priority="877"/>
  </conditionalFormatting>
  <conditionalFormatting sqref="IVA77">
    <cfRule type="duplicateValues" dxfId="0" priority="854"/>
  </conditionalFormatting>
  <conditionalFormatting sqref="JEW77">
    <cfRule type="duplicateValues" dxfId="0" priority="831"/>
  </conditionalFormatting>
  <conditionalFormatting sqref="JOS77">
    <cfRule type="duplicateValues" dxfId="0" priority="808"/>
  </conditionalFormatting>
  <conditionalFormatting sqref="JYO77">
    <cfRule type="duplicateValues" dxfId="0" priority="785"/>
  </conditionalFormatting>
  <conditionalFormatting sqref="KIK77">
    <cfRule type="duplicateValues" dxfId="0" priority="762"/>
  </conditionalFormatting>
  <conditionalFormatting sqref="KSG77">
    <cfRule type="duplicateValues" dxfId="0" priority="739"/>
  </conditionalFormatting>
  <conditionalFormatting sqref="LCC77">
    <cfRule type="duplicateValues" dxfId="0" priority="716"/>
  </conditionalFormatting>
  <conditionalFormatting sqref="LLY77">
    <cfRule type="duplicateValues" dxfId="0" priority="693"/>
  </conditionalFormatting>
  <conditionalFormatting sqref="LVU77">
    <cfRule type="duplicateValues" dxfId="0" priority="670"/>
  </conditionalFormatting>
  <conditionalFormatting sqref="MFQ77">
    <cfRule type="duplicateValues" dxfId="0" priority="647"/>
  </conditionalFormatting>
  <conditionalFormatting sqref="MPM77">
    <cfRule type="duplicateValues" dxfId="0" priority="624"/>
  </conditionalFormatting>
  <conditionalFormatting sqref="MZI77">
    <cfRule type="duplicateValues" dxfId="0" priority="601"/>
  </conditionalFormatting>
  <conditionalFormatting sqref="NJE77">
    <cfRule type="duplicateValues" dxfId="0" priority="578"/>
  </conditionalFormatting>
  <conditionalFormatting sqref="NTA77">
    <cfRule type="duplicateValues" dxfId="0" priority="555"/>
  </conditionalFormatting>
  <conditionalFormatting sqref="OCW77">
    <cfRule type="duplicateValues" dxfId="0" priority="532"/>
  </conditionalFormatting>
  <conditionalFormatting sqref="OMS77">
    <cfRule type="duplicateValues" dxfId="0" priority="509"/>
  </conditionalFormatting>
  <conditionalFormatting sqref="OWO77">
    <cfRule type="duplicateValues" dxfId="0" priority="486"/>
  </conditionalFormatting>
  <conditionalFormatting sqref="PGK77">
    <cfRule type="duplicateValues" dxfId="0" priority="463"/>
  </conditionalFormatting>
  <conditionalFormatting sqref="PQG77">
    <cfRule type="duplicateValues" dxfId="0" priority="440"/>
  </conditionalFormatting>
  <conditionalFormatting sqref="QAC77">
    <cfRule type="duplicateValues" dxfId="0" priority="417"/>
  </conditionalFormatting>
  <conditionalFormatting sqref="QJY77">
    <cfRule type="duplicateValues" dxfId="0" priority="394"/>
  </conditionalFormatting>
  <conditionalFormatting sqref="QTU77">
    <cfRule type="duplicateValues" dxfId="0" priority="371"/>
  </conditionalFormatting>
  <conditionalFormatting sqref="RDQ77">
    <cfRule type="duplicateValues" dxfId="0" priority="348"/>
  </conditionalFormatting>
  <conditionalFormatting sqref="RNM77">
    <cfRule type="duplicateValues" dxfId="0" priority="325"/>
  </conditionalFormatting>
  <conditionalFormatting sqref="RXI77">
    <cfRule type="duplicateValues" dxfId="0" priority="302"/>
  </conditionalFormatting>
  <conditionalFormatting sqref="SHE77">
    <cfRule type="duplicateValues" dxfId="0" priority="279"/>
  </conditionalFormatting>
  <conditionalFormatting sqref="SRA77">
    <cfRule type="duplicateValues" dxfId="0" priority="256"/>
  </conditionalFormatting>
  <conditionalFormatting sqref="TAW77">
    <cfRule type="duplicateValues" dxfId="0" priority="233"/>
  </conditionalFormatting>
  <conditionalFormatting sqref="TKS77">
    <cfRule type="duplicateValues" dxfId="0" priority="210"/>
  </conditionalFormatting>
  <conditionalFormatting sqref="TUO77">
    <cfRule type="duplicateValues" dxfId="0" priority="187"/>
  </conditionalFormatting>
  <conditionalFormatting sqref="UEK77">
    <cfRule type="duplicateValues" dxfId="0" priority="164"/>
  </conditionalFormatting>
  <conditionalFormatting sqref="UOG77">
    <cfRule type="duplicateValues" dxfId="0" priority="141"/>
  </conditionalFormatting>
  <conditionalFormatting sqref="UYC77">
    <cfRule type="duplicateValues" dxfId="0" priority="118"/>
  </conditionalFormatting>
  <conditionalFormatting sqref="VHY77">
    <cfRule type="duplicateValues" dxfId="0" priority="95"/>
  </conditionalFormatting>
  <conditionalFormatting sqref="VRU77">
    <cfRule type="duplicateValues" dxfId="0" priority="72"/>
  </conditionalFormatting>
  <conditionalFormatting sqref="WBQ77">
    <cfRule type="duplicateValues" dxfId="0" priority="49"/>
  </conditionalFormatting>
  <conditionalFormatting sqref="WLM77">
    <cfRule type="duplicateValues" dxfId="0" priority="26"/>
  </conditionalFormatting>
  <conditionalFormatting sqref="WVI77">
    <cfRule type="duplicateValues" dxfId="0" priority="3"/>
  </conditionalFormatting>
  <conditionalFormatting sqref="B78">
    <cfRule type="duplicateValues" dxfId="0" priority="1451"/>
  </conditionalFormatting>
  <conditionalFormatting sqref="IW78">
    <cfRule type="duplicateValues" dxfId="0" priority="1428"/>
  </conditionalFormatting>
  <conditionalFormatting sqref="SS78">
    <cfRule type="duplicateValues" dxfId="0" priority="1405"/>
  </conditionalFormatting>
  <conditionalFormatting sqref="ACO78">
    <cfRule type="duplicateValues" dxfId="0" priority="1382"/>
  </conditionalFormatting>
  <conditionalFormatting sqref="AMK78">
    <cfRule type="duplicateValues" dxfId="0" priority="1359"/>
  </conditionalFormatting>
  <conditionalFormatting sqref="AWG78">
    <cfRule type="duplicateValues" dxfId="0" priority="1336"/>
  </conditionalFormatting>
  <conditionalFormatting sqref="BGC78">
    <cfRule type="duplicateValues" dxfId="0" priority="1313"/>
  </conditionalFormatting>
  <conditionalFormatting sqref="BPY78">
    <cfRule type="duplicateValues" dxfId="0" priority="1290"/>
  </conditionalFormatting>
  <conditionalFormatting sqref="BZU78">
    <cfRule type="duplicateValues" dxfId="0" priority="1267"/>
  </conditionalFormatting>
  <conditionalFormatting sqref="CJQ78">
    <cfRule type="duplicateValues" dxfId="0" priority="1244"/>
  </conditionalFormatting>
  <conditionalFormatting sqref="CTM78">
    <cfRule type="duplicateValues" dxfId="0" priority="1221"/>
  </conditionalFormatting>
  <conditionalFormatting sqref="DDI78">
    <cfRule type="duplicateValues" dxfId="0" priority="1198"/>
  </conditionalFormatting>
  <conditionalFormatting sqref="DNE78">
    <cfRule type="duplicateValues" dxfId="0" priority="1175"/>
  </conditionalFormatting>
  <conditionalFormatting sqref="DXA78">
    <cfRule type="duplicateValues" dxfId="0" priority="1152"/>
  </conditionalFormatting>
  <conditionalFormatting sqref="EGW78">
    <cfRule type="duplicateValues" dxfId="0" priority="1129"/>
  </conditionalFormatting>
  <conditionalFormatting sqref="EQS78">
    <cfRule type="duplicateValues" dxfId="0" priority="1106"/>
  </conditionalFormatting>
  <conditionalFormatting sqref="FAO78">
    <cfRule type="duplicateValues" dxfId="0" priority="1083"/>
  </conditionalFormatting>
  <conditionalFormatting sqref="FKK78">
    <cfRule type="duplicateValues" dxfId="0" priority="1060"/>
  </conditionalFormatting>
  <conditionalFormatting sqref="FUG78">
    <cfRule type="duplicateValues" dxfId="0" priority="1037"/>
  </conditionalFormatting>
  <conditionalFormatting sqref="GEC78">
    <cfRule type="duplicateValues" dxfId="0" priority="1014"/>
  </conditionalFormatting>
  <conditionalFormatting sqref="GNY78">
    <cfRule type="duplicateValues" dxfId="0" priority="991"/>
  </conditionalFormatting>
  <conditionalFormatting sqref="GXU78">
    <cfRule type="duplicateValues" dxfId="0" priority="968"/>
  </conditionalFormatting>
  <conditionalFormatting sqref="HHQ78">
    <cfRule type="duplicateValues" dxfId="0" priority="945"/>
  </conditionalFormatting>
  <conditionalFormatting sqref="HRM78">
    <cfRule type="duplicateValues" dxfId="0" priority="922"/>
  </conditionalFormatting>
  <conditionalFormatting sqref="IBI78">
    <cfRule type="duplicateValues" dxfId="0" priority="899"/>
  </conditionalFormatting>
  <conditionalFormatting sqref="ILE78">
    <cfRule type="duplicateValues" dxfId="0" priority="876"/>
  </conditionalFormatting>
  <conditionalFormatting sqref="IVA78">
    <cfRule type="duplicateValues" dxfId="0" priority="853"/>
  </conditionalFormatting>
  <conditionalFormatting sqref="JEW78">
    <cfRule type="duplicateValues" dxfId="0" priority="830"/>
  </conditionalFormatting>
  <conditionalFormatting sqref="JOS78">
    <cfRule type="duplicateValues" dxfId="0" priority="807"/>
  </conditionalFormatting>
  <conditionalFormatting sqref="JYO78">
    <cfRule type="duplicateValues" dxfId="0" priority="784"/>
  </conditionalFormatting>
  <conditionalFormatting sqref="KIK78">
    <cfRule type="duplicateValues" dxfId="0" priority="761"/>
  </conditionalFormatting>
  <conditionalFormatting sqref="KSG78">
    <cfRule type="duplicateValues" dxfId="0" priority="738"/>
  </conditionalFormatting>
  <conditionalFormatting sqref="LCC78">
    <cfRule type="duplicateValues" dxfId="0" priority="715"/>
  </conditionalFormatting>
  <conditionalFormatting sqref="LLY78">
    <cfRule type="duplicateValues" dxfId="0" priority="692"/>
  </conditionalFormatting>
  <conditionalFormatting sqref="LVU78">
    <cfRule type="duplicateValues" dxfId="0" priority="669"/>
  </conditionalFormatting>
  <conditionalFormatting sqref="MFQ78">
    <cfRule type="duplicateValues" dxfId="0" priority="646"/>
  </conditionalFormatting>
  <conditionalFormatting sqref="MPM78">
    <cfRule type="duplicateValues" dxfId="0" priority="623"/>
  </conditionalFormatting>
  <conditionalFormatting sqref="MZI78">
    <cfRule type="duplicateValues" dxfId="0" priority="600"/>
  </conditionalFormatting>
  <conditionalFormatting sqref="NJE78">
    <cfRule type="duplicateValues" dxfId="0" priority="577"/>
  </conditionalFormatting>
  <conditionalFormatting sqref="NTA78">
    <cfRule type="duplicateValues" dxfId="0" priority="554"/>
  </conditionalFormatting>
  <conditionalFormatting sqref="OCW78">
    <cfRule type="duplicateValues" dxfId="0" priority="531"/>
  </conditionalFormatting>
  <conditionalFormatting sqref="OMS78">
    <cfRule type="duplicateValues" dxfId="0" priority="508"/>
  </conditionalFormatting>
  <conditionalFormatting sqref="OWO78">
    <cfRule type="duplicateValues" dxfId="0" priority="485"/>
  </conditionalFormatting>
  <conditionalFormatting sqref="PGK78">
    <cfRule type="duplicateValues" dxfId="0" priority="462"/>
  </conditionalFormatting>
  <conditionalFormatting sqref="PQG78">
    <cfRule type="duplicateValues" dxfId="0" priority="439"/>
  </conditionalFormatting>
  <conditionalFormatting sqref="QAC78">
    <cfRule type="duplicateValues" dxfId="0" priority="416"/>
  </conditionalFormatting>
  <conditionalFormatting sqref="QJY78">
    <cfRule type="duplicateValues" dxfId="0" priority="393"/>
  </conditionalFormatting>
  <conditionalFormatting sqref="QTU78">
    <cfRule type="duplicateValues" dxfId="0" priority="370"/>
  </conditionalFormatting>
  <conditionalFormatting sqref="RDQ78">
    <cfRule type="duplicateValues" dxfId="0" priority="347"/>
  </conditionalFormatting>
  <conditionalFormatting sqref="RNM78">
    <cfRule type="duplicateValues" dxfId="0" priority="324"/>
  </conditionalFormatting>
  <conditionalFormatting sqref="RXI78">
    <cfRule type="duplicateValues" dxfId="0" priority="301"/>
  </conditionalFormatting>
  <conditionalFormatting sqref="SHE78">
    <cfRule type="duplicateValues" dxfId="0" priority="278"/>
  </conditionalFormatting>
  <conditionalFormatting sqref="SRA78">
    <cfRule type="duplicateValues" dxfId="0" priority="255"/>
  </conditionalFormatting>
  <conditionalFormatting sqref="TAW78">
    <cfRule type="duplicateValues" dxfId="0" priority="232"/>
  </conditionalFormatting>
  <conditionalFormatting sqref="TKS78">
    <cfRule type="duplicateValues" dxfId="0" priority="209"/>
  </conditionalFormatting>
  <conditionalFormatting sqref="TUO78">
    <cfRule type="duplicateValues" dxfId="0" priority="186"/>
  </conditionalFormatting>
  <conditionalFormatting sqref="UEK78">
    <cfRule type="duplicateValues" dxfId="0" priority="163"/>
  </conditionalFormatting>
  <conditionalFormatting sqref="UOG78">
    <cfRule type="duplicateValues" dxfId="0" priority="140"/>
  </conditionalFormatting>
  <conditionalFormatting sqref="UYC78">
    <cfRule type="duplicateValues" dxfId="0" priority="117"/>
  </conditionalFormatting>
  <conditionalFormatting sqref="VHY78">
    <cfRule type="duplicateValues" dxfId="0" priority="94"/>
  </conditionalFormatting>
  <conditionalFormatting sqref="VRU78">
    <cfRule type="duplicateValues" dxfId="0" priority="71"/>
  </conditionalFormatting>
  <conditionalFormatting sqref="WBQ78">
    <cfRule type="duplicateValues" dxfId="0" priority="48"/>
  </conditionalFormatting>
  <conditionalFormatting sqref="WLM78">
    <cfRule type="duplicateValues" dxfId="0" priority="25"/>
  </conditionalFormatting>
  <conditionalFormatting sqref="WVI78">
    <cfRule type="duplicateValues" dxfId="0" priority="2"/>
  </conditionalFormatting>
  <conditionalFormatting sqref="B79">
    <cfRule type="duplicateValues" dxfId="0" priority="1450"/>
  </conditionalFormatting>
  <conditionalFormatting sqref="IW79">
    <cfRule type="duplicateValues" dxfId="0" priority="1427"/>
  </conditionalFormatting>
  <conditionalFormatting sqref="SS79">
    <cfRule type="duplicateValues" dxfId="0" priority="1404"/>
  </conditionalFormatting>
  <conditionalFormatting sqref="ACO79">
    <cfRule type="duplicateValues" dxfId="0" priority="1381"/>
  </conditionalFormatting>
  <conditionalFormatting sqref="AMK79">
    <cfRule type="duplicateValues" dxfId="0" priority="1358"/>
  </conditionalFormatting>
  <conditionalFormatting sqref="AWG79">
    <cfRule type="duplicateValues" dxfId="0" priority="1335"/>
  </conditionalFormatting>
  <conditionalFormatting sqref="BGC79">
    <cfRule type="duplicateValues" dxfId="0" priority="1312"/>
  </conditionalFormatting>
  <conditionalFormatting sqref="BPY79">
    <cfRule type="duplicateValues" dxfId="0" priority="1289"/>
  </conditionalFormatting>
  <conditionalFormatting sqref="BZU79">
    <cfRule type="duplicateValues" dxfId="0" priority="1266"/>
  </conditionalFormatting>
  <conditionalFormatting sqref="CJQ79">
    <cfRule type="duplicateValues" dxfId="0" priority="1243"/>
  </conditionalFormatting>
  <conditionalFormatting sqref="CTM79">
    <cfRule type="duplicateValues" dxfId="0" priority="1220"/>
  </conditionalFormatting>
  <conditionalFormatting sqref="DDI79">
    <cfRule type="duplicateValues" dxfId="0" priority="1197"/>
  </conditionalFormatting>
  <conditionalFormatting sqref="DNE79">
    <cfRule type="duplicateValues" dxfId="0" priority="1174"/>
  </conditionalFormatting>
  <conditionalFormatting sqref="DXA79">
    <cfRule type="duplicateValues" dxfId="0" priority="1151"/>
  </conditionalFormatting>
  <conditionalFormatting sqref="EGW79">
    <cfRule type="duplicateValues" dxfId="0" priority="1128"/>
  </conditionalFormatting>
  <conditionalFormatting sqref="EQS79">
    <cfRule type="duplicateValues" dxfId="0" priority="1105"/>
  </conditionalFormatting>
  <conditionalFormatting sqref="FAO79">
    <cfRule type="duplicateValues" dxfId="0" priority="1082"/>
  </conditionalFormatting>
  <conditionalFormatting sqref="FKK79">
    <cfRule type="duplicateValues" dxfId="0" priority="1059"/>
  </conditionalFormatting>
  <conditionalFormatting sqref="FUG79">
    <cfRule type="duplicateValues" dxfId="0" priority="1036"/>
  </conditionalFormatting>
  <conditionalFormatting sqref="GEC79">
    <cfRule type="duplicateValues" dxfId="0" priority="1013"/>
  </conditionalFormatting>
  <conditionalFormatting sqref="GNY79">
    <cfRule type="duplicateValues" dxfId="0" priority="990"/>
  </conditionalFormatting>
  <conditionalFormatting sqref="GXU79">
    <cfRule type="duplicateValues" dxfId="0" priority="967"/>
  </conditionalFormatting>
  <conditionalFormatting sqref="HHQ79">
    <cfRule type="duplicateValues" dxfId="0" priority="944"/>
  </conditionalFormatting>
  <conditionalFormatting sqref="HRM79">
    <cfRule type="duplicateValues" dxfId="0" priority="921"/>
  </conditionalFormatting>
  <conditionalFormatting sqref="IBI79">
    <cfRule type="duplicateValues" dxfId="0" priority="898"/>
  </conditionalFormatting>
  <conditionalFormatting sqref="ILE79">
    <cfRule type="duplicateValues" dxfId="0" priority="875"/>
  </conditionalFormatting>
  <conditionalFormatting sqref="IVA79">
    <cfRule type="duplicateValues" dxfId="0" priority="852"/>
  </conditionalFormatting>
  <conditionalFormatting sqref="JEW79">
    <cfRule type="duplicateValues" dxfId="0" priority="829"/>
  </conditionalFormatting>
  <conditionalFormatting sqref="JOS79">
    <cfRule type="duplicateValues" dxfId="0" priority="806"/>
  </conditionalFormatting>
  <conditionalFormatting sqref="JYO79">
    <cfRule type="duplicateValues" dxfId="0" priority="783"/>
  </conditionalFormatting>
  <conditionalFormatting sqref="KIK79">
    <cfRule type="duplicateValues" dxfId="0" priority="760"/>
  </conditionalFormatting>
  <conditionalFormatting sqref="KSG79">
    <cfRule type="duplicateValues" dxfId="0" priority="737"/>
  </conditionalFormatting>
  <conditionalFormatting sqref="LCC79">
    <cfRule type="duplicateValues" dxfId="0" priority="714"/>
  </conditionalFormatting>
  <conditionalFormatting sqref="LLY79">
    <cfRule type="duplicateValues" dxfId="0" priority="691"/>
  </conditionalFormatting>
  <conditionalFormatting sqref="LVU79">
    <cfRule type="duplicateValues" dxfId="0" priority="668"/>
  </conditionalFormatting>
  <conditionalFormatting sqref="MFQ79">
    <cfRule type="duplicateValues" dxfId="0" priority="645"/>
  </conditionalFormatting>
  <conditionalFormatting sqref="MPM79">
    <cfRule type="duplicateValues" dxfId="0" priority="622"/>
  </conditionalFormatting>
  <conditionalFormatting sqref="MZI79">
    <cfRule type="duplicateValues" dxfId="0" priority="599"/>
  </conditionalFormatting>
  <conditionalFormatting sqref="NJE79">
    <cfRule type="duplicateValues" dxfId="0" priority="576"/>
  </conditionalFormatting>
  <conditionalFormatting sqref="NTA79">
    <cfRule type="duplicateValues" dxfId="0" priority="553"/>
  </conditionalFormatting>
  <conditionalFormatting sqref="OCW79">
    <cfRule type="duplicateValues" dxfId="0" priority="530"/>
  </conditionalFormatting>
  <conditionalFormatting sqref="OMS79">
    <cfRule type="duplicateValues" dxfId="0" priority="507"/>
  </conditionalFormatting>
  <conditionalFormatting sqref="OWO79">
    <cfRule type="duplicateValues" dxfId="0" priority="484"/>
  </conditionalFormatting>
  <conditionalFormatting sqref="PGK79">
    <cfRule type="duplicateValues" dxfId="0" priority="461"/>
  </conditionalFormatting>
  <conditionalFormatting sqref="PQG79">
    <cfRule type="duplicateValues" dxfId="0" priority="438"/>
  </conditionalFormatting>
  <conditionalFormatting sqref="QAC79">
    <cfRule type="duplicateValues" dxfId="0" priority="415"/>
  </conditionalFormatting>
  <conditionalFormatting sqref="QJY79">
    <cfRule type="duplicateValues" dxfId="0" priority="392"/>
  </conditionalFormatting>
  <conditionalFormatting sqref="QTU79">
    <cfRule type="duplicateValues" dxfId="0" priority="369"/>
  </conditionalFormatting>
  <conditionalFormatting sqref="RDQ79">
    <cfRule type="duplicateValues" dxfId="0" priority="346"/>
  </conditionalFormatting>
  <conditionalFormatting sqref="RNM79">
    <cfRule type="duplicateValues" dxfId="0" priority="323"/>
  </conditionalFormatting>
  <conditionalFormatting sqref="RXI79">
    <cfRule type="duplicateValues" dxfId="0" priority="300"/>
  </conditionalFormatting>
  <conditionalFormatting sqref="SHE79">
    <cfRule type="duplicateValues" dxfId="0" priority="277"/>
  </conditionalFormatting>
  <conditionalFormatting sqref="SRA79">
    <cfRule type="duplicateValues" dxfId="0" priority="254"/>
  </conditionalFormatting>
  <conditionalFormatting sqref="TAW79">
    <cfRule type="duplicateValues" dxfId="0" priority="231"/>
  </conditionalFormatting>
  <conditionalFormatting sqref="TKS79">
    <cfRule type="duplicateValues" dxfId="0" priority="208"/>
  </conditionalFormatting>
  <conditionalFormatting sqref="TUO79">
    <cfRule type="duplicateValues" dxfId="0" priority="185"/>
  </conditionalFormatting>
  <conditionalFormatting sqref="UEK79">
    <cfRule type="duplicateValues" dxfId="0" priority="162"/>
  </conditionalFormatting>
  <conditionalFormatting sqref="UOG79">
    <cfRule type="duplicateValues" dxfId="0" priority="139"/>
  </conditionalFormatting>
  <conditionalFormatting sqref="UYC79">
    <cfRule type="duplicateValues" dxfId="0" priority="116"/>
  </conditionalFormatting>
  <conditionalFormatting sqref="VHY79">
    <cfRule type="duplicateValues" dxfId="0" priority="93"/>
  </conditionalFormatting>
  <conditionalFormatting sqref="VRU79">
    <cfRule type="duplicateValues" dxfId="0" priority="70"/>
  </conditionalFormatting>
  <conditionalFormatting sqref="WBQ79">
    <cfRule type="duplicateValues" dxfId="0" priority="47"/>
  </conditionalFormatting>
  <conditionalFormatting sqref="WLM79">
    <cfRule type="duplicateValues" dxfId="0" priority="24"/>
  </conditionalFormatting>
  <conditionalFormatting sqref="WVI79">
    <cfRule type="duplicateValues" dxfId="0" priority="1"/>
  </conditionalFormatting>
  <conditionalFormatting sqref="B65539">
    <cfRule type="duplicateValues" dxfId="0" priority="32128"/>
  </conditionalFormatting>
  <conditionalFormatting sqref="IW65539">
    <cfRule type="duplicateValues" dxfId="0" priority="32127"/>
  </conditionalFormatting>
  <conditionalFormatting sqref="SS65539">
    <cfRule type="duplicateValues" dxfId="0" priority="32126"/>
  </conditionalFormatting>
  <conditionalFormatting sqref="ACO65539">
    <cfRule type="duplicateValues" dxfId="0" priority="32125"/>
  </conditionalFormatting>
  <conditionalFormatting sqref="AMK65539">
    <cfRule type="duplicateValues" dxfId="0" priority="32124"/>
  </conditionalFormatting>
  <conditionalFormatting sqref="AWG65539">
    <cfRule type="duplicateValues" dxfId="0" priority="32123"/>
  </conditionalFormatting>
  <conditionalFormatting sqref="BGC65539">
    <cfRule type="duplicateValues" dxfId="0" priority="32122"/>
  </conditionalFormatting>
  <conditionalFormatting sqref="BPY65539">
    <cfRule type="duplicateValues" dxfId="0" priority="32121"/>
  </conditionalFormatting>
  <conditionalFormatting sqref="BZU65539">
    <cfRule type="duplicateValues" dxfId="0" priority="32120"/>
  </conditionalFormatting>
  <conditionalFormatting sqref="CJQ65539">
    <cfRule type="duplicateValues" dxfId="0" priority="32119"/>
  </conditionalFormatting>
  <conditionalFormatting sqref="CTM65539">
    <cfRule type="duplicateValues" dxfId="0" priority="32118"/>
  </conditionalFormatting>
  <conditionalFormatting sqref="DDI65539">
    <cfRule type="duplicateValues" dxfId="0" priority="32117"/>
  </conditionalFormatting>
  <conditionalFormatting sqref="DNE65539">
    <cfRule type="duplicateValues" dxfId="0" priority="32116"/>
  </conditionalFormatting>
  <conditionalFormatting sqref="DXA65539">
    <cfRule type="duplicateValues" dxfId="0" priority="32115"/>
  </conditionalFormatting>
  <conditionalFormatting sqref="EGW65539">
    <cfRule type="duplicateValues" dxfId="0" priority="32114"/>
  </conditionalFormatting>
  <conditionalFormatting sqref="EQS65539">
    <cfRule type="duplicateValues" dxfId="0" priority="32113"/>
  </conditionalFormatting>
  <conditionalFormatting sqref="FAO65539">
    <cfRule type="duplicateValues" dxfId="0" priority="32112"/>
  </conditionalFormatting>
  <conditionalFormatting sqref="FKK65539">
    <cfRule type="duplicateValues" dxfId="0" priority="32111"/>
  </conditionalFormatting>
  <conditionalFormatting sqref="FUG65539">
    <cfRule type="duplicateValues" dxfId="0" priority="32110"/>
  </conditionalFormatting>
  <conditionalFormatting sqref="GEC65539">
    <cfRule type="duplicateValues" dxfId="0" priority="32109"/>
  </conditionalFormatting>
  <conditionalFormatting sqref="GNY65539">
    <cfRule type="duplicateValues" dxfId="0" priority="32108"/>
  </conditionalFormatting>
  <conditionalFormatting sqref="GXU65539">
    <cfRule type="duplicateValues" dxfId="0" priority="32107"/>
  </conditionalFormatting>
  <conditionalFormatting sqref="HHQ65539">
    <cfRule type="duplicateValues" dxfId="0" priority="32106"/>
  </conditionalFormatting>
  <conditionalFormatting sqref="HRM65539">
    <cfRule type="duplicateValues" dxfId="0" priority="32105"/>
  </conditionalFormatting>
  <conditionalFormatting sqref="IBI65539">
    <cfRule type="duplicateValues" dxfId="0" priority="32104"/>
  </conditionalFormatting>
  <conditionalFormatting sqref="ILE65539">
    <cfRule type="duplicateValues" dxfId="0" priority="32103"/>
  </conditionalFormatting>
  <conditionalFormatting sqref="IVA65539">
    <cfRule type="duplicateValues" dxfId="0" priority="32102"/>
  </conditionalFormatting>
  <conditionalFormatting sqref="JEW65539">
    <cfRule type="duplicateValues" dxfId="0" priority="32101"/>
  </conditionalFormatting>
  <conditionalFormatting sqref="JOS65539">
    <cfRule type="duplicateValues" dxfId="0" priority="32100"/>
  </conditionalFormatting>
  <conditionalFormatting sqref="JYO65539">
    <cfRule type="duplicateValues" dxfId="0" priority="32099"/>
  </conditionalFormatting>
  <conditionalFormatting sqref="KIK65539">
    <cfRule type="duplicateValues" dxfId="0" priority="32098"/>
  </conditionalFormatting>
  <conditionalFormatting sqref="KSG65539">
    <cfRule type="duplicateValues" dxfId="0" priority="32097"/>
  </conditionalFormatting>
  <conditionalFormatting sqref="LCC65539">
    <cfRule type="duplicateValues" dxfId="0" priority="32096"/>
  </conditionalFormatting>
  <conditionalFormatting sqref="LLY65539">
    <cfRule type="duplicateValues" dxfId="0" priority="32095"/>
  </conditionalFormatting>
  <conditionalFormatting sqref="LVU65539">
    <cfRule type="duplicateValues" dxfId="0" priority="32094"/>
  </conditionalFormatting>
  <conditionalFormatting sqref="MFQ65539">
    <cfRule type="duplicateValues" dxfId="0" priority="32093"/>
  </conditionalFormatting>
  <conditionalFormatting sqref="MPM65539">
    <cfRule type="duplicateValues" dxfId="0" priority="32092"/>
  </conditionalFormatting>
  <conditionalFormatting sqref="MZI65539">
    <cfRule type="duplicateValues" dxfId="0" priority="32091"/>
  </conditionalFormatting>
  <conditionalFormatting sqref="NJE65539">
    <cfRule type="duplicateValues" dxfId="0" priority="32090"/>
  </conditionalFormatting>
  <conditionalFormatting sqref="NTA65539">
    <cfRule type="duplicateValues" dxfId="0" priority="32089"/>
  </conditionalFormatting>
  <conditionalFormatting sqref="OCW65539">
    <cfRule type="duplicateValues" dxfId="0" priority="32088"/>
  </conditionalFormatting>
  <conditionalFormatting sqref="OMS65539">
    <cfRule type="duplicateValues" dxfId="0" priority="32087"/>
  </conditionalFormatting>
  <conditionalFormatting sqref="OWO65539">
    <cfRule type="duplicateValues" dxfId="0" priority="32086"/>
  </conditionalFormatting>
  <conditionalFormatting sqref="PGK65539">
    <cfRule type="duplicateValues" dxfId="0" priority="32085"/>
  </conditionalFormatting>
  <conditionalFormatting sqref="PQG65539">
    <cfRule type="duplicateValues" dxfId="0" priority="32084"/>
  </conditionalFormatting>
  <conditionalFormatting sqref="QAC65539">
    <cfRule type="duplicateValues" dxfId="0" priority="32083"/>
  </conditionalFormatting>
  <conditionalFormatting sqref="QJY65539">
    <cfRule type="duplicateValues" dxfId="0" priority="32082"/>
  </conditionalFormatting>
  <conditionalFormatting sqref="QTU65539">
    <cfRule type="duplicateValues" dxfId="0" priority="32081"/>
  </conditionalFormatting>
  <conditionalFormatting sqref="RDQ65539">
    <cfRule type="duplicateValues" dxfId="0" priority="32080"/>
  </conditionalFormatting>
  <conditionalFormatting sqref="RNM65539">
    <cfRule type="duplicateValues" dxfId="0" priority="32079"/>
  </conditionalFormatting>
  <conditionalFormatting sqref="RXI65539">
    <cfRule type="duplicateValues" dxfId="0" priority="32078"/>
  </conditionalFormatting>
  <conditionalFormatting sqref="SHE65539">
    <cfRule type="duplicateValues" dxfId="0" priority="32077"/>
  </conditionalFormatting>
  <conditionalFormatting sqref="SRA65539">
    <cfRule type="duplicateValues" dxfId="0" priority="32076"/>
  </conditionalFormatting>
  <conditionalFormatting sqref="TAW65539">
    <cfRule type="duplicateValues" dxfId="0" priority="32075"/>
  </conditionalFormatting>
  <conditionalFormatting sqref="TKS65539">
    <cfRule type="duplicateValues" dxfId="0" priority="32074"/>
  </conditionalFormatting>
  <conditionalFormatting sqref="TUO65539">
    <cfRule type="duplicateValues" dxfId="0" priority="32073"/>
  </conditionalFormatting>
  <conditionalFormatting sqref="UEK65539">
    <cfRule type="duplicateValues" dxfId="0" priority="32072"/>
  </conditionalFormatting>
  <conditionalFormatting sqref="UOG65539">
    <cfRule type="duplicateValues" dxfId="0" priority="32071"/>
  </conditionalFormatting>
  <conditionalFormatting sqref="UYC65539">
    <cfRule type="duplicateValues" dxfId="0" priority="32070"/>
  </conditionalFormatting>
  <conditionalFormatting sqref="VHY65539">
    <cfRule type="duplicateValues" dxfId="0" priority="32069"/>
  </conditionalFormatting>
  <conditionalFormatting sqref="VRU65539">
    <cfRule type="duplicateValues" dxfId="0" priority="32068"/>
  </conditionalFormatting>
  <conditionalFormatting sqref="WBQ65539">
    <cfRule type="duplicateValues" dxfId="0" priority="32067"/>
  </conditionalFormatting>
  <conditionalFormatting sqref="WLM65539">
    <cfRule type="duplicateValues" dxfId="0" priority="32066"/>
  </conditionalFormatting>
  <conditionalFormatting sqref="WVI65539">
    <cfRule type="duplicateValues" dxfId="0" priority="32065"/>
  </conditionalFormatting>
  <conditionalFormatting sqref="B65540">
    <cfRule type="duplicateValues" dxfId="0" priority="31104"/>
  </conditionalFormatting>
  <conditionalFormatting sqref="IW65540">
    <cfRule type="duplicateValues" dxfId="0" priority="31103"/>
  </conditionalFormatting>
  <conditionalFormatting sqref="SS65540">
    <cfRule type="duplicateValues" dxfId="0" priority="31102"/>
  </conditionalFormatting>
  <conditionalFormatting sqref="ACO65540">
    <cfRule type="duplicateValues" dxfId="0" priority="31101"/>
  </conditionalFormatting>
  <conditionalFormatting sqref="AMK65540">
    <cfRule type="duplicateValues" dxfId="0" priority="31100"/>
  </conditionalFormatting>
  <conditionalFormatting sqref="AWG65540">
    <cfRule type="duplicateValues" dxfId="0" priority="31099"/>
  </conditionalFormatting>
  <conditionalFormatting sqref="BGC65540">
    <cfRule type="duplicateValues" dxfId="0" priority="31098"/>
  </conditionalFormatting>
  <conditionalFormatting sqref="BPY65540">
    <cfRule type="duplicateValues" dxfId="0" priority="31097"/>
  </conditionalFormatting>
  <conditionalFormatting sqref="BZU65540">
    <cfRule type="duplicateValues" dxfId="0" priority="31096"/>
  </conditionalFormatting>
  <conditionalFormatting sqref="CJQ65540">
    <cfRule type="duplicateValues" dxfId="0" priority="31095"/>
  </conditionalFormatting>
  <conditionalFormatting sqref="CTM65540">
    <cfRule type="duplicateValues" dxfId="0" priority="31094"/>
  </conditionalFormatting>
  <conditionalFormatting sqref="DDI65540">
    <cfRule type="duplicateValues" dxfId="0" priority="31093"/>
  </conditionalFormatting>
  <conditionalFormatting sqref="DNE65540">
    <cfRule type="duplicateValues" dxfId="0" priority="31092"/>
  </conditionalFormatting>
  <conditionalFormatting sqref="DXA65540">
    <cfRule type="duplicateValues" dxfId="0" priority="31091"/>
  </conditionalFormatting>
  <conditionalFormatting sqref="EGW65540">
    <cfRule type="duplicateValues" dxfId="0" priority="31090"/>
  </conditionalFormatting>
  <conditionalFormatting sqref="EQS65540">
    <cfRule type="duplicateValues" dxfId="0" priority="31089"/>
  </conditionalFormatting>
  <conditionalFormatting sqref="FAO65540">
    <cfRule type="duplicateValues" dxfId="0" priority="31088"/>
  </conditionalFormatting>
  <conditionalFormatting sqref="FKK65540">
    <cfRule type="duplicateValues" dxfId="0" priority="31087"/>
  </conditionalFormatting>
  <conditionalFormatting sqref="FUG65540">
    <cfRule type="duplicateValues" dxfId="0" priority="31086"/>
  </conditionalFormatting>
  <conditionalFormatting sqref="GEC65540">
    <cfRule type="duplicateValues" dxfId="0" priority="31085"/>
  </conditionalFormatting>
  <conditionalFormatting sqref="GNY65540">
    <cfRule type="duplicateValues" dxfId="0" priority="31084"/>
  </conditionalFormatting>
  <conditionalFormatting sqref="GXU65540">
    <cfRule type="duplicateValues" dxfId="0" priority="31083"/>
  </conditionalFormatting>
  <conditionalFormatting sqref="HHQ65540">
    <cfRule type="duplicateValues" dxfId="0" priority="31082"/>
  </conditionalFormatting>
  <conditionalFormatting sqref="HRM65540">
    <cfRule type="duplicateValues" dxfId="0" priority="31081"/>
  </conditionalFormatting>
  <conditionalFormatting sqref="IBI65540">
    <cfRule type="duplicateValues" dxfId="0" priority="31080"/>
  </conditionalFormatting>
  <conditionalFormatting sqref="ILE65540">
    <cfRule type="duplicateValues" dxfId="0" priority="31079"/>
  </conditionalFormatting>
  <conditionalFormatting sqref="IVA65540">
    <cfRule type="duplicateValues" dxfId="0" priority="31078"/>
  </conditionalFormatting>
  <conditionalFormatting sqref="JEW65540">
    <cfRule type="duplicateValues" dxfId="0" priority="31077"/>
  </conditionalFormatting>
  <conditionalFormatting sqref="JOS65540">
    <cfRule type="duplicateValues" dxfId="0" priority="31076"/>
  </conditionalFormatting>
  <conditionalFormatting sqref="JYO65540">
    <cfRule type="duplicateValues" dxfId="0" priority="31075"/>
  </conditionalFormatting>
  <conditionalFormatting sqref="KIK65540">
    <cfRule type="duplicateValues" dxfId="0" priority="31074"/>
  </conditionalFormatting>
  <conditionalFormatting sqref="KSG65540">
    <cfRule type="duplicateValues" dxfId="0" priority="31073"/>
  </conditionalFormatting>
  <conditionalFormatting sqref="LCC65540">
    <cfRule type="duplicateValues" dxfId="0" priority="31072"/>
  </conditionalFormatting>
  <conditionalFormatting sqref="LLY65540">
    <cfRule type="duplicateValues" dxfId="0" priority="31071"/>
  </conditionalFormatting>
  <conditionalFormatting sqref="LVU65540">
    <cfRule type="duplicateValues" dxfId="0" priority="31070"/>
  </conditionalFormatting>
  <conditionalFormatting sqref="MFQ65540">
    <cfRule type="duplicateValues" dxfId="0" priority="31069"/>
  </conditionalFormatting>
  <conditionalFormatting sqref="MPM65540">
    <cfRule type="duplicateValues" dxfId="0" priority="31068"/>
  </conditionalFormatting>
  <conditionalFormatting sqref="MZI65540">
    <cfRule type="duplicateValues" dxfId="0" priority="31067"/>
  </conditionalFormatting>
  <conditionalFormatting sqref="NJE65540">
    <cfRule type="duplicateValues" dxfId="0" priority="31066"/>
  </conditionalFormatting>
  <conditionalFormatting sqref="NTA65540">
    <cfRule type="duplicateValues" dxfId="0" priority="31065"/>
  </conditionalFormatting>
  <conditionalFormatting sqref="OCW65540">
    <cfRule type="duplicateValues" dxfId="0" priority="31064"/>
  </conditionalFormatting>
  <conditionalFormatting sqref="OMS65540">
    <cfRule type="duplicateValues" dxfId="0" priority="31063"/>
  </conditionalFormatting>
  <conditionalFormatting sqref="OWO65540">
    <cfRule type="duplicateValues" dxfId="0" priority="31062"/>
  </conditionalFormatting>
  <conditionalFormatting sqref="PGK65540">
    <cfRule type="duplicateValues" dxfId="0" priority="31061"/>
  </conditionalFormatting>
  <conditionalFormatting sqref="PQG65540">
    <cfRule type="duplicateValues" dxfId="0" priority="31060"/>
  </conditionalFormatting>
  <conditionalFormatting sqref="QAC65540">
    <cfRule type="duplicateValues" dxfId="0" priority="31059"/>
  </conditionalFormatting>
  <conditionalFormatting sqref="QJY65540">
    <cfRule type="duplicateValues" dxfId="0" priority="31058"/>
  </conditionalFormatting>
  <conditionalFormatting sqref="QTU65540">
    <cfRule type="duplicateValues" dxfId="0" priority="31057"/>
  </conditionalFormatting>
  <conditionalFormatting sqref="RDQ65540">
    <cfRule type="duplicateValues" dxfId="0" priority="31056"/>
  </conditionalFormatting>
  <conditionalFormatting sqref="RNM65540">
    <cfRule type="duplicateValues" dxfId="0" priority="31055"/>
  </conditionalFormatting>
  <conditionalFormatting sqref="RXI65540">
    <cfRule type="duplicateValues" dxfId="0" priority="31054"/>
  </conditionalFormatting>
  <conditionalFormatting sqref="SHE65540">
    <cfRule type="duplicateValues" dxfId="0" priority="31053"/>
  </conditionalFormatting>
  <conditionalFormatting sqref="SRA65540">
    <cfRule type="duplicateValues" dxfId="0" priority="31052"/>
  </conditionalFormatting>
  <conditionalFormatting sqref="TAW65540">
    <cfRule type="duplicateValues" dxfId="0" priority="31051"/>
  </conditionalFormatting>
  <conditionalFormatting sqref="TKS65540">
    <cfRule type="duplicateValues" dxfId="0" priority="31050"/>
  </conditionalFormatting>
  <conditionalFormatting sqref="TUO65540">
    <cfRule type="duplicateValues" dxfId="0" priority="31049"/>
  </conditionalFormatting>
  <conditionalFormatting sqref="UEK65540">
    <cfRule type="duplicateValues" dxfId="0" priority="31048"/>
  </conditionalFormatting>
  <conditionalFormatting sqref="UOG65540">
    <cfRule type="duplicateValues" dxfId="0" priority="31047"/>
  </conditionalFormatting>
  <conditionalFormatting sqref="UYC65540">
    <cfRule type="duplicateValues" dxfId="0" priority="31046"/>
  </conditionalFormatting>
  <conditionalFormatting sqref="VHY65540">
    <cfRule type="duplicateValues" dxfId="0" priority="31045"/>
  </conditionalFormatting>
  <conditionalFormatting sqref="VRU65540">
    <cfRule type="duplicateValues" dxfId="0" priority="31044"/>
  </conditionalFormatting>
  <conditionalFormatting sqref="WBQ65540">
    <cfRule type="duplicateValues" dxfId="0" priority="31043"/>
  </conditionalFormatting>
  <conditionalFormatting sqref="WLM65540">
    <cfRule type="duplicateValues" dxfId="0" priority="31042"/>
  </conditionalFormatting>
  <conditionalFormatting sqref="WVI65540">
    <cfRule type="duplicateValues" dxfId="0" priority="31041"/>
  </conditionalFormatting>
  <conditionalFormatting sqref="B65541">
    <cfRule type="duplicateValues" dxfId="0" priority="55680"/>
  </conditionalFormatting>
  <conditionalFormatting sqref="IW65541">
    <cfRule type="duplicateValues" dxfId="0" priority="55679"/>
  </conditionalFormatting>
  <conditionalFormatting sqref="SS65541">
    <cfRule type="duplicateValues" dxfId="0" priority="55678"/>
  </conditionalFormatting>
  <conditionalFormatting sqref="ACO65541">
    <cfRule type="duplicateValues" dxfId="0" priority="55677"/>
  </conditionalFormatting>
  <conditionalFormatting sqref="AMK65541">
    <cfRule type="duplicateValues" dxfId="0" priority="55676"/>
  </conditionalFormatting>
  <conditionalFormatting sqref="AWG65541">
    <cfRule type="duplicateValues" dxfId="0" priority="55675"/>
  </conditionalFormatting>
  <conditionalFormatting sqref="BGC65541">
    <cfRule type="duplicateValues" dxfId="0" priority="55674"/>
  </conditionalFormatting>
  <conditionalFormatting sqref="BPY65541">
    <cfRule type="duplicateValues" dxfId="0" priority="55673"/>
  </conditionalFormatting>
  <conditionalFormatting sqref="BZU65541">
    <cfRule type="duplicateValues" dxfId="0" priority="55672"/>
  </conditionalFormatting>
  <conditionalFormatting sqref="CJQ65541">
    <cfRule type="duplicateValues" dxfId="0" priority="55671"/>
  </conditionalFormatting>
  <conditionalFormatting sqref="CTM65541">
    <cfRule type="duplicateValues" dxfId="0" priority="55670"/>
  </conditionalFormatting>
  <conditionalFormatting sqref="DDI65541">
    <cfRule type="duplicateValues" dxfId="0" priority="55669"/>
  </conditionalFormatting>
  <conditionalFormatting sqref="DNE65541">
    <cfRule type="duplicateValues" dxfId="0" priority="55668"/>
  </conditionalFormatting>
  <conditionalFormatting sqref="DXA65541">
    <cfRule type="duplicateValues" dxfId="0" priority="55667"/>
  </conditionalFormatting>
  <conditionalFormatting sqref="EGW65541">
    <cfRule type="duplicateValues" dxfId="0" priority="55666"/>
  </conditionalFormatting>
  <conditionalFormatting sqref="EQS65541">
    <cfRule type="duplicateValues" dxfId="0" priority="55665"/>
  </conditionalFormatting>
  <conditionalFormatting sqref="FAO65541">
    <cfRule type="duplicateValues" dxfId="0" priority="55664"/>
  </conditionalFormatting>
  <conditionalFormatting sqref="FKK65541">
    <cfRule type="duplicateValues" dxfId="0" priority="55663"/>
  </conditionalFormatting>
  <conditionalFormatting sqref="FUG65541">
    <cfRule type="duplicateValues" dxfId="0" priority="55662"/>
  </conditionalFormatting>
  <conditionalFormatting sqref="GEC65541">
    <cfRule type="duplicateValues" dxfId="0" priority="55661"/>
  </conditionalFormatting>
  <conditionalFormatting sqref="GNY65541">
    <cfRule type="duplicateValues" dxfId="0" priority="55660"/>
  </conditionalFormatting>
  <conditionalFormatting sqref="GXU65541">
    <cfRule type="duplicateValues" dxfId="0" priority="55659"/>
  </conditionalFormatting>
  <conditionalFormatting sqref="HHQ65541">
    <cfRule type="duplicateValues" dxfId="0" priority="55658"/>
  </conditionalFormatting>
  <conditionalFormatting sqref="HRM65541">
    <cfRule type="duplicateValues" dxfId="0" priority="55657"/>
  </conditionalFormatting>
  <conditionalFormatting sqref="IBI65541">
    <cfRule type="duplicateValues" dxfId="0" priority="55656"/>
  </conditionalFormatting>
  <conditionalFormatting sqref="ILE65541">
    <cfRule type="duplicateValues" dxfId="0" priority="55655"/>
  </conditionalFormatting>
  <conditionalFormatting sqref="IVA65541">
    <cfRule type="duplicateValues" dxfId="0" priority="55654"/>
  </conditionalFormatting>
  <conditionalFormatting sqref="JEW65541">
    <cfRule type="duplicateValues" dxfId="0" priority="55653"/>
  </conditionalFormatting>
  <conditionalFormatting sqref="JOS65541">
    <cfRule type="duplicateValues" dxfId="0" priority="55652"/>
  </conditionalFormatting>
  <conditionalFormatting sqref="JYO65541">
    <cfRule type="duplicateValues" dxfId="0" priority="55651"/>
  </conditionalFormatting>
  <conditionalFormatting sqref="KIK65541">
    <cfRule type="duplicateValues" dxfId="0" priority="55650"/>
  </conditionalFormatting>
  <conditionalFormatting sqref="KSG65541">
    <cfRule type="duplicateValues" dxfId="0" priority="55649"/>
  </conditionalFormatting>
  <conditionalFormatting sqref="LCC65541">
    <cfRule type="duplicateValues" dxfId="0" priority="55648"/>
  </conditionalFormatting>
  <conditionalFormatting sqref="LLY65541">
    <cfRule type="duplicateValues" dxfId="0" priority="55647"/>
  </conditionalFormatting>
  <conditionalFormatting sqref="LVU65541">
    <cfRule type="duplicateValues" dxfId="0" priority="55646"/>
  </conditionalFormatting>
  <conditionalFormatting sqref="MFQ65541">
    <cfRule type="duplicateValues" dxfId="0" priority="55645"/>
  </conditionalFormatting>
  <conditionalFormatting sqref="MPM65541">
    <cfRule type="duplicateValues" dxfId="0" priority="55644"/>
  </conditionalFormatting>
  <conditionalFormatting sqref="MZI65541">
    <cfRule type="duplicateValues" dxfId="0" priority="55643"/>
  </conditionalFormatting>
  <conditionalFormatting sqref="NJE65541">
    <cfRule type="duplicateValues" dxfId="0" priority="55642"/>
  </conditionalFormatting>
  <conditionalFormatting sqref="NTA65541">
    <cfRule type="duplicateValues" dxfId="0" priority="55641"/>
  </conditionalFormatting>
  <conditionalFormatting sqref="OCW65541">
    <cfRule type="duplicateValues" dxfId="0" priority="55640"/>
  </conditionalFormatting>
  <conditionalFormatting sqref="OMS65541">
    <cfRule type="duplicateValues" dxfId="0" priority="55639"/>
  </conditionalFormatting>
  <conditionalFormatting sqref="OWO65541">
    <cfRule type="duplicateValues" dxfId="0" priority="55638"/>
  </conditionalFormatting>
  <conditionalFormatting sqref="PGK65541">
    <cfRule type="duplicateValues" dxfId="0" priority="55637"/>
  </conditionalFormatting>
  <conditionalFormatting sqref="PQG65541">
    <cfRule type="duplicateValues" dxfId="0" priority="55636"/>
  </conditionalFormatting>
  <conditionalFormatting sqref="QAC65541">
    <cfRule type="duplicateValues" dxfId="0" priority="55635"/>
  </conditionalFormatting>
  <conditionalFormatting sqref="QJY65541">
    <cfRule type="duplicateValues" dxfId="0" priority="55634"/>
  </conditionalFormatting>
  <conditionalFormatting sqref="QTU65541">
    <cfRule type="duplicateValues" dxfId="0" priority="55633"/>
  </conditionalFormatting>
  <conditionalFormatting sqref="RDQ65541">
    <cfRule type="duplicateValues" dxfId="0" priority="55632"/>
  </conditionalFormatting>
  <conditionalFormatting sqref="RNM65541">
    <cfRule type="duplicateValues" dxfId="0" priority="55631"/>
  </conditionalFormatting>
  <conditionalFormatting sqref="RXI65541">
    <cfRule type="duplicateValues" dxfId="0" priority="55630"/>
  </conditionalFormatting>
  <conditionalFormatting sqref="SHE65541">
    <cfRule type="duplicateValues" dxfId="0" priority="55629"/>
  </conditionalFormatting>
  <conditionalFormatting sqref="SRA65541">
    <cfRule type="duplicateValues" dxfId="0" priority="55628"/>
  </conditionalFormatting>
  <conditionalFormatting sqref="TAW65541">
    <cfRule type="duplicateValues" dxfId="0" priority="55627"/>
  </conditionalFormatting>
  <conditionalFormatting sqref="TKS65541">
    <cfRule type="duplicateValues" dxfId="0" priority="55626"/>
  </conditionalFormatting>
  <conditionalFormatting sqref="TUO65541">
    <cfRule type="duplicateValues" dxfId="0" priority="55625"/>
  </conditionalFormatting>
  <conditionalFormatting sqref="UEK65541">
    <cfRule type="duplicateValues" dxfId="0" priority="55624"/>
  </conditionalFormatting>
  <conditionalFormatting sqref="UOG65541">
    <cfRule type="duplicateValues" dxfId="0" priority="55623"/>
  </conditionalFormatting>
  <conditionalFormatting sqref="UYC65541">
    <cfRule type="duplicateValues" dxfId="0" priority="55622"/>
  </conditionalFormatting>
  <conditionalFormatting sqref="VHY65541">
    <cfRule type="duplicateValues" dxfId="0" priority="55621"/>
  </conditionalFormatting>
  <conditionalFormatting sqref="VRU65541">
    <cfRule type="duplicateValues" dxfId="0" priority="55620"/>
  </conditionalFormatting>
  <conditionalFormatting sqref="WBQ65541">
    <cfRule type="duplicateValues" dxfId="0" priority="55619"/>
  </conditionalFormatting>
  <conditionalFormatting sqref="WLM65541">
    <cfRule type="duplicateValues" dxfId="0" priority="55618"/>
  </conditionalFormatting>
  <conditionalFormatting sqref="WVI65541">
    <cfRule type="duplicateValues" dxfId="0" priority="55617"/>
  </conditionalFormatting>
  <conditionalFormatting sqref="B65542">
    <cfRule type="duplicateValues" dxfId="0" priority="54656"/>
  </conditionalFormatting>
  <conditionalFormatting sqref="IW65542">
    <cfRule type="duplicateValues" dxfId="0" priority="54655"/>
  </conditionalFormatting>
  <conditionalFormatting sqref="SS65542">
    <cfRule type="duplicateValues" dxfId="0" priority="54654"/>
  </conditionalFormatting>
  <conditionalFormatting sqref="ACO65542">
    <cfRule type="duplicateValues" dxfId="0" priority="54653"/>
  </conditionalFormatting>
  <conditionalFormatting sqref="AMK65542">
    <cfRule type="duplicateValues" dxfId="0" priority="54652"/>
  </conditionalFormatting>
  <conditionalFormatting sqref="AWG65542">
    <cfRule type="duplicateValues" dxfId="0" priority="54651"/>
  </conditionalFormatting>
  <conditionalFormatting sqref="BGC65542">
    <cfRule type="duplicateValues" dxfId="0" priority="54650"/>
  </conditionalFormatting>
  <conditionalFormatting sqref="BPY65542">
    <cfRule type="duplicateValues" dxfId="0" priority="54649"/>
  </conditionalFormatting>
  <conditionalFormatting sqref="BZU65542">
    <cfRule type="duplicateValues" dxfId="0" priority="54648"/>
  </conditionalFormatting>
  <conditionalFormatting sqref="CJQ65542">
    <cfRule type="duplicateValues" dxfId="0" priority="54647"/>
  </conditionalFormatting>
  <conditionalFormatting sqref="CTM65542">
    <cfRule type="duplicateValues" dxfId="0" priority="54646"/>
  </conditionalFormatting>
  <conditionalFormatting sqref="DDI65542">
    <cfRule type="duplicateValues" dxfId="0" priority="54645"/>
  </conditionalFormatting>
  <conditionalFormatting sqref="DNE65542">
    <cfRule type="duplicateValues" dxfId="0" priority="54644"/>
  </conditionalFormatting>
  <conditionalFormatting sqref="DXA65542">
    <cfRule type="duplicateValues" dxfId="0" priority="54643"/>
  </conditionalFormatting>
  <conditionalFormatting sqref="EGW65542">
    <cfRule type="duplicateValues" dxfId="0" priority="54642"/>
  </conditionalFormatting>
  <conditionalFormatting sqref="EQS65542">
    <cfRule type="duplicateValues" dxfId="0" priority="54641"/>
  </conditionalFormatting>
  <conditionalFormatting sqref="FAO65542">
    <cfRule type="duplicateValues" dxfId="0" priority="54640"/>
  </conditionalFormatting>
  <conditionalFormatting sqref="FKK65542">
    <cfRule type="duplicateValues" dxfId="0" priority="54639"/>
  </conditionalFormatting>
  <conditionalFormatting sqref="FUG65542">
    <cfRule type="duplicateValues" dxfId="0" priority="54638"/>
  </conditionalFormatting>
  <conditionalFormatting sqref="GEC65542">
    <cfRule type="duplicateValues" dxfId="0" priority="54637"/>
  </conditionalFormatting>
  <conditionalFormatting sqref="GNY65542">
    <cfRule type="duplicateValues" dxfId="0" priority="54636"/>
  </conditionalFormatting>
  <conditionalFormatting sqref="GXU65542">
    <cfRule type="duplicateValues" dxfId="0" priority="54635"/>
  </conditionalFormatting>
  <conditionalFormatting sqref="HHQ65542">
    <cfRule type="duplicateValues" dxfId="0" priority="54634"/>
  </conditionalFormatting>
  <conditionalFormatting sqref="HRM65542">
    <cfRule type="duplicateValues" dxfId="0" priority="54633"/>
  </conditionalFormatting>
  <conditionalFormatting sqref="IBI65542">
    <cfRule type="duplicateValues" dxfId="0" priority="54632"/>
  </conditionalFormatting>
  <conditionalFormatting sqref="ILE65542">
    <cfRule type="duplicateValues" dxfId="0" priority="54631"/>
  </conditionalFormatting>
  <conditionalFormatting sqref="IVA65542">
    <cfRule type="duplicateValues" dxfId="0" priority="54630"/>
  </conditionalFormatting>
  <conditionalFormatting sqref="JEW65542">
    <cfRule type="duplicateValues" dxfId="0" priority="54629"/>
  </conditionalFormatting>
  <conditionalFormatting sqref="JOS65542">
    <cfRule type="duplicateValues" dxfId="0" priority="54628"/>
  </conditionalFormatting>
  <conditionalFormatting sqref="JYO65542">
    <cfRule type="duplicateValues" dxfId="0" priority="54627"/>
  </conditionalFormatting>
  <conditionalFormatting sqref="KIK65542">
    <cfRule type="duplicateValues" dxfId="0" priority="54626"/>
  </conditionalFormatting>
  <conditionalFormatting sqref="KSG65542">
    <cfRule type="duplicateValues" dxfId="0" priority="54625"/>
  </conditionalFormatting>
  <conditionalFormatting sqref="LCC65542">
    <cfRule type="duplicateValues" dxfId="0" priority="54624"/>
  </conditionalFormatting>
  <conditionalFormatting sqref="LLY65542">
    <cfRule type="duplicateValues" dxfId="0" priority="54623"/>
  </conditionalFormatting>
  <conditionalFormatting sqref="LVU65542">
    <cfRule type="duplicateValues" dxfId="0" priority="54622"/>
  </conditionalFormatting>
  <conditionalFormatting sqref="MFQ65542">
    <cfRule type="duplicateValues" dxfId="0" priority="54621"/>
  </conditionalFormatting>
  <conditionalFormatting sqref="MPM65542">
    <cfRule type="duplicateValues" dxfId="0" priority="54620"/>
  </conditionalFormatting>
  <conditionalFormatting sqref="MZI65542">
    <cfRule type="duplicateValues" dxfId="0" priority="54619"/>
  </conditionalFormatting>
  <conditionalFormatting sqref="NJE65542">
    <cfRule type="duplicateValues" dxfId="0" priority="54618"/>
  </conditionalFormatting>
  <conditionalFormatting sqref="NTA65542">
    <cfRule type="duplicateValues" dxfId="0" priority="54617"/>
  </conditionalFormatting>
  <conditionalFormatting sqref="OCW65542">
    <cfRule type="duplicateValues" dxfId="0" priority="54616"/>
  </conditionalFormatting>
  <conditionalFormatting sqref="OMS65542">
    <cfRule type="duplicateValues" dxfId="0" priority="54615"/>
  </conditionalFormatting>
  <conditionalFormatting sqref="OWO65542">
    <cfRule type="duplicateValues" dxfId="0" priority="54614"/>
  </conditionalFormatting>
  <conditionalFormatting sqref="PGK65542">
    <cfRule type="duplicateValues" dxfId="0" priority="54613"/>
  </conditionalFormatting>
  <conditionalFormatting sqref="PQG65542">
    <cfRule type="duplicateValues" dxfId="0" priority="54612"/>
  </conditionalFormatting>
  <conditionalFormatting sqref="QAC65542">
    <cfRule type="duplicateValues" dxfId="0" priority="54611"/>
  </conditionalFormatting>
  <conditionalFormatting sqref="QJY65542">
    <cfRule type="duplicateValues" dxfId="0" priority="54610"/>
  </conditionalFormatting>
  <conditionalFormatting sqref="QTU65542">
    <cfRule type="duplicateValues" dxfId="0" priority="54609"/>
  </conditionalFormatting>
  <conditionalFormatting sqref="RDQ65542">
    <cfRule type="duplicateValues" dxfId="0" priority="54608"/>
  </conditionalFormatting>
  <conditionalFormatting sqref="RNM65542">
    <cfRule type="duplicateValues" dxfId="0" priority="54607"/>
  </conditionalFormatting>
  <conditionalFormatting sqref="RXI65542">
    <cfRule type="duplicateValues" dxfId="0" priority="54606"/>
  </conditionalFormatting>
  <conditionalFormatting sqref="SHE65542">
    <cfRule type="duplicateValues" dxfId="0" priority="54605"/>
  </conditionalFormatting>
  <conditionalFormatting sqref="SRA65542">
    <cfRule type="duplicateValues" dxfId="0" priority="54604"/>
  </conditionalFormatting>
  <conditionalFormatting sqref="TAW65542">
    <cfRule type="duplicateValues" dxfId="0" priority="54603"/>
  </conditionalFormatting>
  <conditionalFormatting sqref="TKS65542">
    <cfRule type="duplicateValues" dxfId="0" priority="54602"/>
  </conditionalFormatting>
  <conditionalFormatting sqref="TUO65542">
    <cfRule type="duplicateValues" dxfId="0" priority="54601"/>
  </conditionalFormatting>
  <conditionalFormatting sqref="UEK65542">
    <cfRule type="duplicateValues" dxfId="0" priority="54600"/>
  </conditionalFormatting>
  <conditionalFormatting sqref="UOG65542">
    <cfRule type="duplicateValues" dxfId="0" priority="54599"/>
  </conditionalFormatting>
  <conditionalFormatting sqref="UYC65542">
    <cfRule type="duplicateValues" dxfId="0" priority="54598"/>
  </conditionalFormatting>
  <conditionalFormatting sqref="VHY65542">
    <cfRule type="duplicateValues" dxfId="0" priority="54597"/>
  </conditionalFormatting>
  <conditionalFormatting sqref="VRU65542">
    <cfRule type="duplicateValues" dxfId="0" priority="54596"/>
  </conditionalFormatting>
  <conditionalFormatting sqref="WBQ65542">
    <cfRule type="duplicateValues" dxfId="0" priority="54595"/>
  </conditionalFormatting>
  <conditionalFormatting sqref="WLM65542">
    <cfRule type="duplicateValues" dxfId="0" priority="54594"/>
  </conditionalFormatting>
  <conditionalFormatting sqref="WVI65542">
    <cfRule type="duplicateValues" dxfId="0" priority="54593"/>
  </conditionalFormatting>
  <conditionalFormatting sqref="B65543">
    <cfRule type="duplicateValues" dxfId="0" priority="53632"/>
  </conditionalFormatting>
  <conditionalFormatting sqref="IW65543">
    <cfRule type="duplicateValues" dxfId="0" priority="53631"/>
  </conditionalFormatting>
  <conditionalFormatting sqref="SS65543">
    <cfRule type="duplicateValues" dxfId="0" priority="53630"/>
  </conditionalFormatting>
  <conditionalFormatting sqref="ACO65543">
    <cfRule type="duplicateValues" dxfId="0" priority="53629"/>
  </conditionalFormatting>
  <conditionalFormatting sqref="AMK65543">
    <cfRule type="duplicateValues" dxfId="0" priority="53628"/>
  </conditionalFormatting>
  <conditionalFormatting sqref="AWG65543">
    <cfRule type="duplicateValues" dxfId="0" priority="53627"/>
  </conditionalFormatting>
  <conditionalFormatting sqref="BGC65543">
    <cfRule type="duplicateValues" dxfId="0" priority="53626"/>
  </conditionalFormatting>
  <conditionalFormatting sqref="BPY65543">
    <cfRule type="duplicateValues" dxfId="0" priority="53625"/>
  </conditionalFormatting>
  <conditionalFormatting sqref="BZU65543">
    <cfRule type="duplicateValues" dxfId="0" priority="53624"/>
  </conditionalFormatting>
  <conditionalFormatting sqref="CJQ65543">
    <cfRule type="duplicateValues" dxfId="0" priority="53623"/>
  </conditionalFormatting>
  <conditionalFormatting sqref="CTM65543">
    <cfRule type="duplicateValues" dxfId="0" priority="53622"/>
  </conditionalFormatting>
  <conditionalFormatting sqref="DDI65543">
    <cfRule type="duplicateValues" dxfId="0" priority="53621"/>
  </conditionalFormatting>
  <conditionalFormatting sqref="DNE65543">
    <cfRule type="duplicateValues" dxfId="0" priority="53620"/>
  </conditionalFormatting>
  <conditionalFormatting sqref="DXA65543">
    <cfRule type="duplicateValues" dxfId="0" priority="53619"/>
  </conditionalFormatting>
  <conditionalFormatting sqref="EGW65543">
    <cfRule type="duplicateValues" dxfId="0" priority="53618"/>
  </conditionalFormatting>
  <conditionalFormatting sqref="EQS65543">
    <cfRule type="duplicateValues" dxfId="0" priority="53617"/>
  </conditionalFormatting>
  <conditionalFormatting sqref="FAO65543">
    <cfRule type="duplicateValues" dxfId="0" priority="53616"/>
  </conditionalFormatting>
  <conditionalFormatting sqref="FKK65543">
    <cfRule type="duplicateValues" dxfId="0" priority="53615"/>
  </conditionalFormatting>
  <conditionalFormatting sqref="FUG65543">
    <cfRule type="duplicateValues" dxfId="0" priority="53614"/>
  </conditionalFormatting>
  <conditionalFormatting sqref="GEC65543">
    <cfRule type="duplicateValues" dxfId="0" priority="53613"/>
  </conditionalFormatting>
  <conditionalFormatting sqref="GNY65543">
    <cfRule type="duplicateValues" dxfId="0" priority="53612"/>
  </conditionalFormatting>
  <conditionalFormatting sqref="GXU65543">
    <cfRule type="duplicateValues" dxfId="0" priority="53611"/>
  </conditionalFormatting>
  <conditionalFormatting sqref="HHQ65543">
    <cfRule type="duplicateValues" dxfId="0" priority="53610"/>
  </conditionalFormatting>
  <conditionalFormatting sqref="HRM65543">
    <cfRule type="duplicateValues" dxfId="0" priority="53609"/>
  </conditionalFormatting>
  <conditionalFormatting sqref="IBI65543">
    <cfRule type="duplicateValues" dxfId="0" priority="53608"/>
  </conditionalFormatting>
  <conditionalFormatting sqref="ILE65543">
    <cfRule type="duplicateValues" dxfId="0" priority="53607"/>
  </conditionalFormatting>
  <conditionalFormatting sqref="IVA65543">
    <cfRule type="duplicateValues" dxfId="0" priority="53606"/>
  </conditionalFormatting>
  <conditionalFormatting sqref="JEW65543">
    <cfRule type="duplicateValues" dxfId="0" priority="53605"/>
  </conditionalFormatting>
  <conditionalFormatting sqref="JOS65543">
    <cfRule type="duplicateValues" dxfId="0" priority="53604"/>
  </conditionalFormatting>
  <conditionalFormatting sqref="JYO65543">
    <cfRule type="duplicateValues" dxfId="0" priority="53603"/>
  </conditionalFormatting>
  <conditionalFormatting sqref="KIK65543">
    <cfRule type="duplicateValues" dxfId="0" priority="53602"/>
  </conditionalFormatting>
  <conditionalFormatting sqref="KSG65543">
    <cfRule type="duplicateValues" dxfId="0" priority="53601"/>
  </conditionalFormatting>
  <conditionalFormatting sqref="LCC65543">
    <cfRule type="duplicateValues" dxfId="0" priority="53600"/>
  </conditionalFormatting>
  <conditionalFormatting sqref="LLY65543">
    <cfRule type="duplicateValues" dxfId="0" priority="53599"/>
  </conditionalFormatting>
  <conditionalFormatting sqref="LVU65543">
    <cfRule type="duplicateValues" dxfId="0" priority="53598"/>
  </conditionalFormatting>
  <conditionalFormatting sqref="MFQ65543">
    <cfRule type="duplicateValues" dxfId="0" priority="53597"/>
  </conditionalFormatting>
  <conditionalFormatting sqref="MPM65543">
    <cfRule type="duplicateValues" dxfId="0" priority="53596"/>
  </conditionalFormatting>
  <conditionalFormatting sqref="MZI65543">
    <cfRule type="duplicateValues" dxfId="0" priority="53595"/>
  </conditionalFormatting>
  <conditionalFormatting sqref="NJE65543">
    <cfRule type="duplicateValues" dxfId="0" priority="53594"/>
  </conditionalFormatting>
  <conditionalFormatting sqref="NTA65543">
    <cfRule type="duplicateValues" dxfId="0" priority="53593"/>
  </conditionalFormatting>
  <conditionalFormatting sqref="OCW65543">
    <cfRule type="duplicateValues" dxfId="0" priority="53592"/>
  </conditionalFormatting>
  <conditionalFormatting sqref="OMS65543">
    <cfRule type="duplicateValues" dxfId="0" priority="53591"/>
  </conditionalFormatting>
  <conditionalFormatting sqref="OWO65543">
    <cfRule type="duplicateValues" dxfId="0" priority="53590"/>
  </conditionalFormatting>
  <conditionalFormatting sqref="PGK65543">
    <cfRule type="duplicateValues" dxfId="0" priority="53589"/>
  </conditionalFormatting>
  <conditionalFormatting sqref="PQG65543">
    <cfRule type="duplicateValues" dxfId="0" priority="53588"/>
  </conditionalFormatting>
  <conditionalFormatting sqref="QAC65543">
    <cfRule type="duplicateValues" dxfId="0" priority="53587"/>
  </conditionalFormatting>
  <conditionalFormatting sqref="QJY65543">
    <cfRule type="duplicateValues" dxfId="0" priority="53586"/>
  </conditionalFormatting>
  <conditionalFormatting sqref="QTU65543">
    <cfRule type="duplicateValues" dxfId="0" priority="53585"/>
  </conditionalFormatting>
  <conditionalFormatting sqref="RDQ65543">
    <cfRule type="duplicateValues" dxfId="0" priority="53584"/>
  </conditionalFormatting>
  <conditionalFormatting sqref="RNM65543">
    <cfRule type="duplicateValues" dxfId="0" priority="53583"/>
  </conditionalFormatting>
  <conditionalFormatting sqref="RXI65543">
    <cfRule type="duplicateValues" dxfId="0" priority="53582"/>
  </conditionalFormatting>
  <conditionalFormatting sqref="SHE65543">
    <cfRule type="duplicateValues" dxfId="0" priority="53581"/>
  </conditionalFormatting>
  <conditionalFormatting sqref="SRA65543">
    <cfRule type="duplicateValues" dxfId="0" priority="53580"/>
  </conditionalFormatting>
  <conditionalFormatting sqref="TAW65543">
    <cfRule type="duplicateValues" dxfId="0" priority="53579"/>
  </conditionalFormatting>
  <conditionalFormatting sqref="TKS65543">
    <cfRule type="duplicateValues" dxfId="0" priority="53578"/>
  </conditionalFormatting>
  <conditionalFormatting sqref="TUO65543">
    <cfRule type="duplicateValues" dxfId="0" priority="53577"/>
  </conditionalFormatting>
  <conditionalFormatting sqref="UEK65543">
    <cfRule type="duplicateValues" dxfId="0" priority="53576"/>
  </conditionalFormatting>
  <conditionalFormatting sqref="UOG65543">
    <cfRule type="duplicateValues" dxfId="0" priority="53575"/>
  </conditionalFormatting>
  <conditionalFormatting sqref="UYC65543">
    <cfRule type="duplicateValues" dxfId="0" priority="53574"/>
  </conditionalFormatting>
  <conditionalFormatting sqref="VHY65543">
    <cfRule type="duplicateValues" dxfId="0" priority="53573"/>
  </conditionalFormatting>
  <conditionalFormatting sqref="VRU65543">
    <cfRule type="duplicateValues" dxfId="0" priority="53572"/>
  </conditionalFormatting>
  <conditionalFormatting sqref="WBQ65543">
    <cfRule type="duplicateValues" dxfId="0" priority="53571"/>
  </conditionalFormatting>
  <conditionalFormatting sqref="WLM65543">
    <cfRule type="duplicateValues" dxfId="0" priority="53570"/>
  </conditionalFormatting>
  <conditionalFormatting sqref="WVI65543">
    <cfRule type="duplicateValues" dxfId="0" priority="53569"/>
  </conditionalFormatting>
  <conditionalFormatting sqref="B65544">
    <cfRule type="duplicateValues" dxfId="0" priority="52608"/>
  </conditionalFormatting>
  <conditionalFormatting sqref="IW65544">
    <cfRule type="duplicateValues" dxfId="0" priority="52607"/>
  </conditionalFormatting>
  <conditionalFormatting sqref="SS65544">
    <cfRule type="duplicateValues" dxfId="0" priority="52606"/>
  </conditionalFormatting>
  <conditionalFormatting sqref="ACO65544">
    <cfRule type="duplicateValues" dxfId="0" priority="52605"/>
  </conditionalFormatting>
  <conditionalFormatting sqref="AMK65544">
    <cfRule type="duplicateValues" dxfId="0" priority="52604"/>
  </conditionalFormatting>
  <conditionalFormatting sqref="AWG65544">
    <cfRule type="duplicateValues" dxfId="0" priority="52603"/>
  </conditionalFormatting>
  <conditionalFormatting sqref="BGC65544">
    <cfRule type="duplicateValues" dxfId="0" priority="52602"/>
  </conditionalFormatting>
  <conditionalFormatting sqref="BPY65544">
    <cfRule type="duplicateValues" dxfId="0" priority="52601"/>
  </conditionalFormatting>
  <conditionalFormatting sqref="BZU65544">
    <cfRule type="duplicateValues" dxfId="0" priority="52600"/>
  </conditionalFormatting>
  <conditionalFormatting sqref="CJQ65544">
    <cfRule type="duplicateValues" dxfId="0" priority="52599"/>
  </conditionalFormatting>
  <conditionalFormatting sqref="CTM65544">
    <cfRule type="duplicateValues" dxfId="0" priority="52598"/>
  </conditionalFormatting>
  <conditionalFormatting sqref="DDI65544">
    <cfRule type="duplicateValues" dxfId="0" priority="52597"/>
  </conditionalFormatting>
  <conditionalFormatting sqref="DNE65544">
    <cfRule type="duplicateValues" dxfId="0" priority="52596"/>
  </conditionalFormatting>
  <conditionalFormatting sqref="DXA65544">
    <cfRule type="duplicateValues" dxfId="0" priority="52595"/>
  </conditionalFormatting>
  <conditionalFormatting sqref="EGW65544">
    <cfRule type="duplicateValues" dxfId="0" priority="52594"/>
  </conditionalFormatting>
  <conditionalFormatting sqref="EQS65544">
    <cfRule type="duplicateValues" dxfId="0" priority="52593"/>
  </conditionalFormatting>
  <conditionalFormatting sqref="FAO65544">
    <cfRule type="duplicateValues" dxfId="0" priority="52592"/>
  </conditionalFormatting>
  <conditionalFormatting sqref="FKK65544">
    <cfRule type="duplicateValues" dxfId="0" priority="52591"/>
  </conditionalFormatting>
  <conditionalFormatting sqref="FUG65544">
    <cfRule type="duplicateValues" dxfId="0" priority="52590"/>
  </conditionalFormatting>
  <conditionalFormatting sqref="GEC65544">
    <cfRule type="duplicateValues" dxfId="0" priority="52589"/>
  </conditionalFormatting>
  <conditionalFormatting sqref="GNY65544">
    <cfRule type="duplicateValues" dxfId="0" priority="52588"/>
  </conditionalFormatting>
  <conditionalFormatting sqref="GXU65544">
    <cfRule type="duplicateValues" dxfId="0" priority="52587"/>
  </conditionalFormatting>
  <conditionalFormatting sqref="HHQ65544">
    <cfRule type="duplicateValues" dxfId="0" priority="52586"/>
  </conditionalFormatting>
  <conditionalFormatting sqref="HRM65544">
    <cfRule type="duplicateValues" dxfId="0" priority="52585"/>
  </conditionalFormatting>
  <conditionalFormatting sqref="IBI65544">
    <cfRule type="duplicateValues" dxfId="0" priority="52584"/>
  </conditionalFormatting>
  <conditionalFormatting sqref="ILE65544">
    <cfRule type="duplicateValues" dxfId="0" priority="52583"/>
  </conditionalFormatting>
  <conditionalFormatting sqref="IVA65544">
    <cfRule type="duplicateValues" dxfId="0" priority="52582"/>
  </conditionalFormatting>
  <conditionalFormatting sqref="JEW65544">
    <cfRule type="duplicateValues" dxfId="0" priority="52581"/>
  </conditionalFormatting>
  <conditionalFormatting sqref="JOS65544">
    <cfRule type="duplicateValues" dxfId="0" priority="52580"/>
  </conditionalFormatting>
  <conditionalFormatting sqref="JYO65544">
    <cfRule type="duplicateValues" dxfId="0" priority="52579"/>
  </conditionalFormatting>
  <conditionalFormatting sqref="KIK65544">
    <cfRule type="duplicateValues" dxfId="0" priority="52578"/>
  </conditionalFormatting>
  <conditionalFormatting sqref="KSG65544">
    <cfRule type="duplicateValues" dxfId="0" priority="52577"/>
  </conditionalFormatting>
  <conditionalFormatting sqref="LCC65544">
    <cfRule type="duplicateValues" dxfId="0" priority="52576"/>
  </conditionalFormatting>
  <conditionalFormatting sqref="LLY65544">
    <cfRule type="duplicateValues" dxfId="0" priority="52575"/>
  </conditionalFormatting>
  <conditionalFormatting sqref="LVU65544">
    <cfRule type="duplicateValues" dxfId="0" priority="52574"/>
  </conditionalFormatting>
  <conditionalFormatting sqref="MFQ65544">
    <cfRule type="duplicateValues" dxfId="0" priority="52573"/>
  </conditionalFormatting>
  <conditionalFormatting sqref="MPM65544">
    <cfRule type="duplicateValues" dxfId="0" priority="52572"/>
  </conditionalFormatting>
  <conditionalFormatting sqref="MZI65544">
    <cfRule type="duplicateValues" dxfId="0" priority="52571"/>
  </conditionalFormatting>
  <conditionalFormatting sqref="NJE65544">
    <cfRule type="duplicateValues" dxfId="0" priority="52570"/>
  </conditionalFormatting>
  <conditionalFormatting sqref="NTA65544">
    <cfRule type="duplicateValues" dxfId="0" priority="52569"/>
  </conditionalFormatting>
  <conditionalFormatting sqref="OCW65544">
    <cfRule type="duplicateValues" dxfId="0" priority="52568"/>
  </conditionalFormatting>
  <conditionalFormatting sqref="OMS65544">
    <cfRule type="duplicateValues" dxfId="0" priority="52567"/>
  </conditionalFormatting>
  <conditionalFormatting sqref="OWO65544">
    <cfRule type="duplicateValues" dxfId="0" priority="52566"/>
  </conditionalFormatting>
  <conditionalFormatting sqref="PGK65544">
    <cfRule type="duplicateValues" dxfId="0" priority="52565"/>
  </conditionalFormatting>
  <conditionalFormatting sqref="PQG65544">
    <cfRule type="duplicateValues" dxfId="0" priority="52564"/>
  </conditionalFormatting>
  <conditionalFormatting sqref="QAC65544">
    <cfRule type="duplicateValues" dxfId="0" priority="52563"/>
  </conditionalFormatting>
  <conditionalFormatting sqref="QJY65544">
    <cfRule type="duplicateValues" dxfId="0" priority="52562"/>
  </conditionalFormatting>
  <conditionalFormatting sqref="QTU65544">
    <cfRule type="duplicateValues" dxfId="0" priority="52561"/>
  </conditionalFormatting>
  <conditionalFormatting sqref="RDQ65544">
    <cfRule type="duplicateValues" dxfId="0" priority="52560"/>
  </conditionalFormatting>
  <conditionalFormatting sqref="RNM65544">
    <cfRule type="duplicateValues" dxfId="0" priority="52559"/>
  </conditionalFormatting>
  <conditionalFormatting sqref="RXI65544">
    <cfRule type="duplicateValues" dxfId="0" priority="52558"/>
  </conditionalFormatting>
  <conditionalFormatting sqref="SHE65544">
    <cfRule type="duplicateValues" dxfId="0" priority="52557"/>
  </conditionalFormatting>
  <conditionalFormatting sqref="SRA65544">
    <cfRule type="duplicateValues" dxfId="0" priority="52556"/>
  </conditionalFormatting>
  <conditionalFormatting sqref="TAW65544">
    <cfRule type="duplicateValues" dxfId="0" priority="52555"/>
  </conditionalFormatting>
  <conditionalFormatting sqref="TKS65544">
    <cfRule type="duplicateValues" dxfId="0" priority="52554"/>
  </conditionalFormatting>
  <conditionalFormatting sqref="TUO65544">
    <cfRule type="duplicateValues" dxfId="0" priority="52553"/>
  </conditionalFormatting>
  <conditionalFormatting sqref="UEK65544">
    <cfRule type="duplicateValues" dxfId="0" priority="52552"/>
  </conditionalFormatting>
  <conditionalFormatting sqref="UOG65544">
    <cfRule type="duplicateValues" dxfId="0" priority="52551"/>
  </conditionalFormatting>
  <conditionalFormatting sqref="UYC65544">
    <cfRule type="duplicateValues" dxfId="0" priority="52550"/>
  </conditionalFormatting>
  <conditionalFormatting sqref="VHY65544">
    <cfRule type="duplicateValues" dxfId="0" priority="52549"/>
  </conditionalFormatting>
  <conditionalFormatting sqref="VRU65544">
    <cfRule type="duplicateValues" dxfId="0" priority="52548"/>
  </conditionalFormatting>
  <conditionalFormatting sqref="WBQ65544">
    <cfRule type="duplicateValues" dxfId="0" priority="52547"/>
  </conditionalFormatting>
  <conditionalFormatting sqref="WLM65544">
    <cfRule type="duplicateValues" dxfId="0" priority="52546"/>
  </conditionalFormatting>
  <conditionalFormatting sqref="WVI65544">
    <cfRule type="duplicateValues" dxfId="0" priority="52545"/>
  </conditionalFormatting>
  <conditionalFormatting sqref="B65545">
    <cfRule type="duplicateValues" dxfId="0" priority="51584"/>
  </conditionalFormatting>
  <conditionalFormatting sqref="IW65545">
    <cfRule type="duplicateValues" dxfId="0" priority="51583"/>
  </conditionalFormatting>
  <conditionalFormatting sqref="SS65545">
    <cfRule type="duplicateValues" dxfId="0" priority="51582"/>
  </conditionalFormatting>
  <conditionalFormatting sqref="ACO65545">
    <cfRule type="duplicateValues" dxfId="0" priority="51581"/>
  </conditionalFormatting>
  <conditionalFormatting sqref="AMK65545">
    <cfRule type="duplicateValues" dxfId="0" priority="51580"/>
  </conditionalFormatting>
  <conditionalFormatting sqref="AWG65545">
    <cfRule type="duplicateValues" dxfId="0" priority="51579"/>
  </conditionalFormatting>
  <conditionalFormatting sqref="BGC65545">
    <cfRule type="duplicateValues" dxfId="0" priority="51578"/>
  </conditionalFormatting>
  <conditionalFormatting sqref="BPY65545">
    <cfRule type="duplicateValues" dxfId="0" priority="51577"/>
  </conditionalFormatting>
  <conditionalFormatting sqref="BZU65545">
    <cfRule type="duplicateValues" dxfId="0" priority="51576"/>
  </conditionalFormatting>
  <conditionalFormatting sqref="CJQ65545">
    <cfRule type="duplicateValues" dxfId="0" priority="51575"/>
  </conditionalFormatting>
  <conditionalFormatting sqref="CTM65545">
    <cfRule type="duplicateValues" dxfId="0" priority="51574"/>
  </conditionalFormatting>
  <conditionalFormatting sqref="DDI65545">
    <cfRule type="duplicateValues" dxfId="0" priority="51573"/>
  </conditionalFormatting>
  <conditionalFormatting sqref="DNE65545">
    <cfRule type="duplicateValues" dxfId="0" priority="51572"/>
  </conditionalFormatting>
  <conditionalFormatting sqref="DXA65545">
    <cfRule type="duplicateValues" dxfId="0" priority="51571"/>
  </conditionalFormatting>
  <conditionalFormatting sqref="EGW65545">
    <cfRule type="duplicateValues" dxfId="0" priority="51570"/>
  </conditionalFormatting>
  <conditionalFormatting sqref="EQS65545">
    <cfRule type="duplicateValues" dxfId="0" priority="51569"/>
  </conditionalFormatting>
  <conditionalFormatting sqref="FAO65545">
    <cfRule type="duplicateValues" dxfId="0" priority="51568"/>
  </conditionalFormatting>
  <conditionalFormatting sqref="FKK65545">
    <cfRule type="duplicateValues" dxfId="0" priority="51567"/>
  </conditionalFormatting>
  <conditionalFormatting sqref="FUG65545">
    <cfRule type="duplicateValues" dxfId="0" priority="51566"/>
  </conditionalFormatting>
  <conditionalFormatting sqref="GEC65545">
    <cfRule type="duplicateValues" dxfId="0" priority="51565"/>
  </conditionalFormatting>
  <conditionalFormatting sqref="GNY65545">
    <cfRule type="duplicateValues" dxfId="0" priority="51564"/>
  </conditionalFormatting>
  <conditionalFormatting sqref="GXU65545">
    <cfRule type="duplicateValues" dxfId="0" priority="51563"/>
  </conditionalFormatting>
  <conditionalFormatting sqref="HHQ65545">
    <cfRule type="duplicateValues" dxfId="0" priority="51562"/>
  </conditionalFormatting>
  <conditionalFormatting sqref="HRM65545">
    <cfRule type="duplicateValues" dxfId="0" priority="51561"/>
  </conditionalFormatting>
  <conditionalFormatting sqref="IBI65545">
    <cfRule type="duplicateValues" dxfId="0" priority="51560"/>
  </conditionalFormatting>
  <conditionalFormatting sqref="ILE65545">
    <cfRule type="duplicateValues" dxfId="0" priority="51559"/>
  </conditionalFormatting>
  <conditionalFormatting sqref="IVA65545">
    <cfRule type="duplicateValues" dxfId="0" priority="51558"/>
  </conditionalFormatting>
  <conditionalFormatting sqref="JEW65545">
    <cfRule type="duplicateValues" dxfId="0" priority="51557"/>
  </conditionalFormatting>
  <conditionalFormatting sqref="JOS65545">
    <cfRule type="duplicateValues" dxfId="0" priority="51556"/>
  </conditionalFormatting>
  <conditionalFormatting sqref="JYO65545">
    <cfRule type="duplicateValues" dxfId="0" priority="51555"/>
  </conditionalFormatting>
  <conditionalFormatting sqref="KIK65545">
    <cfRule type="duplicateValues" dxfId="0" priority="51554"/>
  </conditionalFormatting>
  <conditionalFormatting sqref="KSG65545">
    <cfRule type="duplicateValues" dxfId="0" priority="51553"/>
  </conditionalFormatting>
  <conditionalFormatting sqref="LCC65545">
    <cfRule type="duplicateValues" dxfId="0" priority="51552"/>
  </conditionalFormatting>
  <conditionalFormatting sqref="LLY65545">
    <cfRule type="duplicateValues" dxfId="0" priority="51551"/>
  </conditionalFormatting>
  <conditionalFormatting sqref="LVU65545">
    <cfRule type="duplicateValues" dxfId="0" priority="51550"/>
  </conditionalFormatting>
  <conditionalFormatting sqref="MFQ65545">
    <cfRule type="duplicateValues" dxfId="0" priority="51549"/>
  </conditionalFormatting>
  <conditionalFormatting sqref="MPM65545">
    <cfRule type="duplicateValues" dxfId="0" priority="51548"/>
  </conditionalFormatting>
  <conditionalFormatting sqref="MZI65545">
    <cfRule type="duplicateValues" dxfId="0" priority="51547"/>
  </conditionalFormatting>
  <conditionalFormatting sqref="NJE65545">
    <cfRule type="duplicateValues" dxfId="0" priority="51546"/>
  </conditionalFormatting>
  <conditionalFormatting sqref="NTA65545">
    <cfRule type="duplicateValues" dxfId="0" priority="51545"/>
  </conditionalFormatting>
  <conditionalFormatting sqref="OCW65545">
    <cfRule type="duplicateValues" dxfId="0" priority="51544"/>
  </conditionalFormatting>
  <conditionalFormatting sqref="OMS65545">
    <cfRule type="duplicateValues" dxfId="0" priority="51543"/>
  </conditionalFormatting>
  <conditionalFormatting sqref="OWO65545">
    <cfRule type="duplicateValues" dxfId="0" priority="51542"/>
  </conditionalFormatting>
  <conditionalFormatting sqref="PGK65545">
    <cfRule type="duplicateValues" dxfId="0" priority="51541"/>
  </conditionalFormatting>
  <conditionalFormatting sqref="PQG65545">
    <cfRule type="duplicateValues" dxfId="0" priority="51540"/>
  </conditionalFormatting>
  <conditionalFormatting sqref="QAC65545">
    <cfRule type="duplicateValues" dxfId="0" priority="51539"/>
  </conditionalFormatting>
  <conditionalFormatting sqref="QJY65545">
    <cfRule type="duplicateValues" dxfId="0" priority="51538"/>
  </conditionalFormatting>
  <conditionalFormatting sqref="QTU65545">
    <cfRule type="duplicateValues" dxfId="0" priority="51537"/>
  </conditionalFormatting>
  <conditionalFormatting sqref="RDQ65545">
    <cfRule type="duplicateValues" dxfId="0" priority="51536"/>
  </conditionalFormatting>
  <conditionalFormatting sqref="RNM65545">
    <cfRule type="duplicateValues" dxfId="0" priority="51535"/>
  </conditionalFormatting>
  <conditionalFormatting sqref="RXI65545">
    <cfRule type="duplicateValues" dxfId="0" priority="51534"/>
  </conditionalFormatting>
  <conditionalFormatting sqref="SHE65545">
    <cfRule type="duplicateValues" dxfId="0" priority="51533"/>
  </conditionalFormatting>
  <conditionalFormatting sqref="SRA65545">
    <cfRule type="duplicateValues" dxfId="0" priority="51532"/>
  </conditionalFormatting>
  <conditionalFormatting sqref="TAW65545">
    <cfRule type="duplicateValues" dxfId="0" priority="51531"/>
  </conditionalFormatting>
  <conditionalFormatting sqref="TKS65545">
    <cfRule type="duplicateValues" dxfId="0" priority="51530"/>
  </conditionalFormatting>
  <conditionalFormatting sqref="TUO65545">
    <cfRule type="duplicateValues" dxfId="0" priority="51529"/>
  </conditionalFormatting>
  <conditionalFormatting sqref="UEK65545">
    <cfRule type="duplicateValues" dxfId="0" priority="51528"/>
  </conditionalFormatting>
  <conditionalFormatting sqref="UOG65545">
    <cfRule type="duplicateValues" dxfId="0" priority="51527"/>
  </conditionalFormatting>
  <conditionalFormatting sqref="UYC65545">
    <cfRule type="duplicateValues" dxfId="0" priority="51526"/>
  </conditionalFormatting>
  <conditionalFormatting sqref="VHY65545">
    <cfRule type="duplicateValues" dxfId="0" priority="51525"/>
  </conditionalFormatting>
  <conditionalFormatting sqref="VRU65545">
    <cfRule type="duplicateValues" dxfId="0" priority="51524"/>
  </conditionalFormatting>
  <conditionalFormatting sqref="WBQ65545">
    <cfRule type="duplicateValues" dxfId="0" priority="51523"/>
  </conditionalFormatting>
  <conditionalFormatting sqref="WLM65545">
    <cfRule type="duplicateValues" dxfId="0" priority="51522"/>
  </conditionalFormatting>
  <conditionalFormatting sqref="WVI65545">
    <cfRule type="duplicateValues" dxfId="0" priority="51521"/>
  </conditionalFormatting>
  <conditionalFormatting sqref="B65546">
    <cfRule type="duplicateValues" dxfId="0" priority="50560"/>
  </conditionalFormatting>
  <conditionalFormatting sqref="IW65546">
    <cfRule type="duplicateValues" dxfId="0" priority="50559"/>
  </conditionalFormatting>
  <conditionalFormatting sqref="SS65546">
    <cfRule type="duplicateValues" dxfId="0" priority="50558"/>
  </conditionalFormatting>
  <conditionalFormatting sqref="ACO65546">
    <cfRule type="duplicateValues" dxfId="0" priority="50557"/>
  </conditionalFormatting>
  <conditionalFormatting sqref="AMK65546">
    <cfRule type="duplicateValues" dxfId="0" priority="50556"/>
  </conditionalFormatting>
  <conditionalFormatting sqref="AWG65546">
    <cfRule type="duplicateValues" dxfId="0" priority="50555"/>
  </conditionalFormatting>
  <conditionalFormatting sqref="BGC65546">
    <cfRule type="duplicateValues" dxfId="0" priority="50554"/>
  </conditionalFormatting>
  <conditionalFormatting sqref="BPY65546">
    <cfRule type="duplicateValues" dxfId="0" priority="50553"/>
  </conditionalFormatting>
  <conditionalFormatting sqref="BZU65546">
    <cfRule type="duplicateValues" dxfId="0" priority="50552"/>
  </conditionalFormatting>
  <conditionalFormatting sqref="CJQ65546">
    <cfRule type="duplicateValues" dxfId="0" priority="50551"/>
  </conditionalFormatting>
  <conditionalFormatting sqref="CTM65546">
    <cfRule type="duplicateValues" dxfId="0" priority="50550"/>
  </conditionalFormatting>
  <conditionalFormatting sqref="DDI65546">
    <cfRule type="duplicateValues" dxfId="0" priority="50549"/>
  </conditionalFormatting>
  <conditionalFormatting sqref="DNE65546">
    <cfRule type="duplicateValues" dxfId="0" priority="50548"/>
  </conditionalFormatting>
  <conditionalFormatting sqref="DXA65546">
    <cfRule type="duplicateValues" dxfId="0" priority="50547"/>
  </conditionalFormatting>
  <conditionalFormatting sqref="EGW65546">
    <cfRule type="duplicateValues" dxfId="0" priority="50546"/>
  </conditionalFormatting>
  <conditionalFormatting sqref="EQS65546">
    <cfRule type="duplicateValues" dxfId="0" priority="50545"/>
  </conditionalFormatting>
  <conditionalFormatting sqref="FAO65546">
    <cfRule type="duplicateValues" dxfId="0" priority="50544"/>
  </conditionalFormatting>
  <conditionalFormatting sqref="FKK65546">
    <cfRule type="duplicateValues" dxfId="0" priority="50543"/>
  </conditionalFormatting>
  <conditionalFormatting sqref="FUG65546">
    <cfRule type="duplicateValues" dxfId="0" priority="50542"/>
  </conditionalFormatting>
  <conditionalFormatting sqref="GEC65546">
    <cfRule type="duplicateValues" dxfId="0" priority="50541"/>
  </conditionalFormatting>
  <conditionalFormatting sqref="GNY65546">
    <cfRule type="duplicateValues" dxfId="0" priority="50540"/>
  </conditionalFormatting>
  <conditionalFormatting sqref="GXU65546">
    <cfRule type="duplicateValues" dxfId="0" priority="50539"/>
  </conditionalFormatting>
  <conditionalFormatting sqref="HHQ65546">
    <cfRule type="duplicateValues" dxfId="0" priority="50538"/>
  </conditionalFormatting>
  <conditionalFormatting sqref="HRM65546">
    <cfRule type="duplicateValues" dxfId="0" priority="50537"/>
  </conditionalFormatting>
  <conditionalFormatting sqref="IBI65546">
    <cfRule type="duplicateValues" dxfId="0" priority="50536"/>
  </conditionalFormatting>
  <conditionalFormatting sqref="ILE65546">
    <cfRule type="duplicateValues" dxfId="0" priority="50535"/>
  </conditionalFormatting>
  <conditionalFormatting sqref="IVA65546">
    <cfRule type="duplicateValues" dxfId="0" priority="50534"/>
  </conditionalFormatting>
  <conditionalFormatting sqref="JEW65546">
    <cfRule type="duplicateValues" dxfId="0" priority="50533"/>
  </conditionalFormatting>
  <conditionalFormatting sqref="JOS65546">
    <cfRule type="duplicateValues" dxfId="0" priority="50532"/>
  </conditionalFormatting>
  <conditionalFormatting sqref="JYO65546">
    <cfRule type="duplicateValues" dxfId="0" priority="50531"/>
  </conditionalFormatting>
  <conditionalFormatting sqref="KIK65546">
    <cfRule type="duplicateValues" dxfId="0" priority="50530"/>
  </conditionalFormatting>
  <conditionalFormatting sqref="KSG65546">
    <cfRule type="duplicateValues" dxfId="0" priority="50529"/>
  </conditionalFormatting>
  <conditionalFormatting sqref="LCC65546">
    <cfRule type="duplicateValues" dxfId="0" priority="50528"/>
  </conditionalFormatting>
  <conditionalFormatting sqref="LLY65546">
    <cfRule type="duplicateValues" dxfId="0" priority="50527"/>
  </conditionalFormatting>
  <conditionalFormatting sqref="LVU65546">
    <cfRule type="duplicateValues" dxfId="0" priority="50526"/>
  </conditionalFormatting>
  <conditionalFormatting sqref="MFQ65546">
    <cfRule type="duplicateValues" dxfId="0" priority="50525"/>
  </conditionalFormatting>
  <conditionalFormatting sqref="MPM65546">
    <cfRule type="duplicateValues" dxfId="0" priority="50524"/>
  </conditionalFormatting>
  <conditionalFormatting sqref="MZI65546">
    <cfRule type="duplicateValues" dxfId="0" priority="50523"/>
  </conditionalFormatting>
  <conditionalFormatting sqref="NJE65546">
    <cfRule type="duplicateValues" dxfId="0" priority="50522"/>
  </conditionalFormatting>
  <conditionalFormatting sqref="NTA65546">
    <cfRule type="duplicateValues" dxfId="0" priority="50521"/>
  </conditionalFormatting>
  <conditionalFormatting sqref="OCW65546">
    <cfRule type="duplicateValues" dxfId="0" priority="50520"/>
  </conditionalFormatting>
  <conditionalFormatting sqref="OMS65546">
    <cfRule type="duplicateValues" dxfId="0" priority="50519"/>
  </conditionalFormatting>
  <conditionalFormatting sqref="OWO65546">
    <cfRule type="duplicateValues" dxfId="0" priority="50518"/>
  </conditionalFormatting>
  <conditionalFormatting sqref="PGK65546">
    <cfRule type="duplicateValues" dxfId="0" priority="50517"/>
  </conditionalFormatting>
  <conditionalFormatting sqref="PQG65546">
    <cfRule type="duplicateValues" dxfId="0" priority="50516"/>
  </conditionalFormatting>
  <conditionalFormatting sqref="QAC65546">
    <cfRule type="duplicateValues" dxfId="0" priority="50515"/>
  </conditionalFormatting>
  <conditionalFormatting sqref="QJY65546">
    <cfRule type="duplicateValues" dxfId="0" priority="50514"/>
  </conditionalFormatting>
  <conditionalFormatting sqref="QTU65546">
    <cfRule type="duplicateValues" dxfId="0" priority="50513"/>
  </conditionalFormatting>
  <conditionalFormatting sqref="RDQ65546">
    <cfRule type="duplicateValues" dxfId="0" priority="50512"/>
  </conditionalFormatting>
  <conditionalFormatting sqref="RNM65546">
    <cfRule type="duplicateValues" dxfId="0" priority="50511"/>
  </conditionalFormatting>
  <conditionalFormatting sqref="RXI65546">
    <cfRule type="duplicateValues" dxfId="0" priority="50510"/>
  </conditionalFormatting>
  <conditionalFormatting sqref="SHE65546">
    <cfRule type="duplicateValues" dxfId="0" priority="50509"/>
  </conditionalFormatting>
  <conditionalFormatting sqref="SRA65546">
    <cfRule type="duplicateValues" dxfId="0" priority="50508"/>
  </conditionalFormatting>
  <conditionalFormatting sqref="TAW65546">
    <cfRule type="duplicateValues" dxfId="0" priority="50507"/>
  </conditionalFormatting>
  <conditionalFormatting sqref="TKS65546">
    <cfRule type="duplicateValues" dxfId="0" priority="50506"/>
  </conditionalFormatting>
  <conditionalFormatting sqref="TUO65546">
    <cfRule type="duplicateValues" dxfId="0" priority="50505"/>
  </conditionalFormatting>
  <conditionalFormatting sqref="UEK65546">
    <cfRule type="duplicateValues" dxfId="0" priority="50504"/>
  </conditionalFormatting>
  <conditionalFormatting sqref="UOG65546">
    <cfRule type="duplicateValues" dxfId="0" priority="50503"/>
  </conditionalFormatting>
  <conditionalFormatting sqref="UYC65546">
    <cfRule type="duplicateValues" dxfId="0" priority="50502"/>
  </conditionalFormatting>
  <conditionalFormatting sqref="VHY65546">
    <cfRule type="duplicateValues" dxfId="0" priority="50501"/>
  </conditionalFormatting>
  <conditionalFormatting sqref="VRU65546">
    <cfRule type="duplicateValues" dxfId="0" priority="50500"/>
  </conditionalFormatting>
  <conditionalFormatting sqref="WBQ65546">
    <cfRule type="duplicateValues" dxfId="0" priority="50499"/>
  </conditionalFormatting>
  <conditionalFormatting sqref="WLM65546">
    <cfRule type="duplicateValues" dxfId="0" priority="50498"/>
  </conditionalFormatting>
  <conditionalFormatting sqref="WVI65546">
    <cfRule type="duplicateValues" dxfId="0" priority="50497"/>
  </conditionalFormatting>
  <conditionalFormatting sqref="B65547">
    <cfRule type="duplicateValues" dxfId="0" priority="49536"/>
  </conditionalFormatting>
  <conditionalFormatting sqref="IW65547">
    <cfRule type="duplicateValues" dxfId="0" priority="49535"/>
  </conditionalFormatting>
  <conditionalFormatting sqref="SS65547">
    <cfRule type="duplicateValues" dxfId="0" priority="49534"/>
  </conditionalFormatting>
  <conditionalFormatting sqref="ACO65547">
    <cfRule type="duplicateValues" dxfId="0" priority="49533"/>
  </conditionalFormatting>
  <conditionalFormatting sqref="AMK65547">
    <cfRule type="duplicateValues" dxfId="0" priority="49532"/>
  </conditionalFormatting>
  <conditionalFormatting sqref="AWG65547">
    <cfRule type="duplicateValues" dxfId="0" priority="49531"/>
  </conditionalFormatting>
  <conditionalFormatting sqref="BGC65547">
    <cfRule type="duplicateValues" dxfId="0" priority="49530"/>
  </conditionalFormatting>
  <conditionalFormatting sqref="BPY65547">
    <cfRule type="duplicateValues" dxfId="0" priority="49529"/>
  </conditionalFormatting>
  <conditionalFormatting sqref="BZU65547">
    <cfRule type="duplicateValues" dxfId="0" priority="49528"/>
  </conditionalFormatting>
  <conditionalFormatting sqref="CJQ65547">
    <cfRule type="duplicateValues" dxfId="0" priority="49527"/>
  </conditionalFormatting>
  <conditionalFormatting sqref="CTM65547">
    <cfRule type="duplicateValues" dxfId="0" priority="49526"/>
  </conditionalFormatting>
  <conditionalFormatting sqref="DDI65547">
    <cfRule type="duplicateValues" dxfId="0" priority="49525"/>
  </conditionalFormatting>
  <conditionalFormatting sqref="DNE65547">
    <cfRule type="duplicateValues" dxfId="0" priority="49524"/>
  </conditionalFormatting>
  <conditionalFormatting sqref="DXA65547">
    <cfRule type="duplicateValues" dxfId="0" priority="49523"/>
  </conditionalFormatting>
  <conditionalFormatting sqref="EGW65547">
    <cfRule type="duplicateValues" dxfId="0" priority="49522"/>
  </conditionalFormatting>
  <conditionalFormatting sqref="EQS65547">
    <cfRule type="duplicateValues" dxfId="0" priority="49521"/>
  </conditionalFormatting>
  <conditionalFormatting sqref="FAO65547">
    <cfRule type="duplicateValues" dxfId="0" priority="49520"/>
  </conditionalFormatting>
  <conditionalFormatting sqref="FKK65547">
    <cfRule type="duplicateValues" dxfId="0" priority="49519"/>
  </conditionalFormatting>
  <conditionalFormatting sqref="FUG65547">
    <cfRule type="duplicateValues" dxfId="0" priority="49518"/>
  </conditionalFormatting>
  <conditionalFormatting sqref="GEC65547">
    <cfRule type="duplicateValues" dxfId="0" priority="49517"/>
  </conditionalFormatting>
  <conditionalFormatting sqref="GNY65547">
    <cfRule type="duplicateValues" dxfId="0" priority="49516"/>
  </conditionalFormatting>
  <conditionalFormatting sqref="GXU65547">
    <cfRule type="duplicateValues" dxfId="0" priority="49515"/>
  </conditionalFormatting>
  <conditionalFormatting sqref="HHQ65547">
    <cfRule type="duplicateValues" dxfId="0" priority="49514"/>
  </conditionalFormatting>
  <conditionalFormatting sqref="HRM65547">
    <cfRule type="duplicateValues" dxfId="0" priority="49513"/>
  </conditionalFormatting>
  <conditionalFormatting sqref="IBI65547">
    <cfRule type="duplicateValues" dxfId="0" priority="49512"/>
  </conditionalFormatting>
  <conditionalFormatting sqref="ILE65547">
    <cfRule type="duplicateValues" dxfId="0" priority="49511"/>
  </conditionalFormatting>
  <conditionalFormatting sqref="IVA65547">
    <cfRule type="duplicateValues" dxfId="0" priority="49510"/>
  </conditionalFormatting>
  <conditionalFormatting sqref="JEW65547">
    <cfRule type="duplicateValues" dxfId="0" priority="49509"/>
  </conditionalFormatting>
  <conditionalFormatting sqref="JOS65547">
    <cfRule type="duplicateValues" dxfId="0" priority="49508"/>
  </conditionalFormatting>
  <conditionalFormatting sqref="JYO65547">
    <cfRule type="duplicateValues" dxfId="0" priority="49507"/>
  </conditionalFormatting>
  <conditionalFormatting sqref="KIK65547">
    <cfRule type="duplicateValues" dxfId="0" priority="49506"/>
  </conditionalFormatting>
  <conditionalFormatting sqref="KSG65547">
    <cfRule type="duplicateValues" dxfId="0" priority="49505"/>
  </conditionalFormatting>
  <conditionalFormatting sqref="LCC65547">
    <cfRule type="duplicateValues" dxfId="0" priority="49504"/>
  </conditionalFormatting>
  <conditionalFormatting sqref="LLY65547">
    <cfRule type="duplicateValues" dxfId="0" priority="49503"/>
  </conditionalFormatting>
  <conditionalFormatting sqref="LVU65547">
    <cfRule type="duplicateValues" dxfId="0" priority="49502"/>
  </conditionalFormatting>
  <conditionalFormatting sqref="MFQ65547">
    <cfRule type="duplicateValues" dxfId="0" priority="49501"/>
  </conditionalFormatting>
  <conditionalFormatting sqref="MPM65547">
    <cfRule type="duplicateValues" dxfId="0" priority="49500"/>
  </conditionalFormatting>
  <conditionalFormatting sqref="MZI65547">
    <cfRule type="duplicateValues" dxfId="0" priority="49499"/>
  </conditionalFormatting>
  <conditionalFormatting sqref="NJE65547">
    <cfRule type="duplicateValues" dxfId="0" priority="49498"/>
  </conditionalFormatting>
  <conditionalFormatting sqref="NTA65547">
    <cfRule type="duplicateValues" dxfId="0" priority="49497"/>
  </conditionalFormatting>
  <conditionalFormatting sqref="OCW65547">
    <cfRule type="duplicateValues" dxfId="0" priority="49496"/>
  </conditionalFormatting>
  <conditionalFormatting sqref="OMS65547">
    <cfRule type="duplicateValues" dxfId="0" priority="49495"/>
  </conditionalFormatting>
  <conditionalFormatting sqref="OWO65547">
    <cfRule type="duplicateValues" dxfId="0" priority="49494"/>
  </conditionalFormatting>
  <conditionalFormatting sqref="PGK65547">
    <cfRule type="duplicateValues" dxfId="0" priority="49493"/>
  </conditionalFormatting>
  <conditionalFormatting sqref="PQG65547">
    <cfRule type="duplicateValues" dxfId="0" priority="49492"/>
  </conditionalFormatting>
  <conditionalFormatting sqref="QAC65547">
    <cfRule type="duplicateValues" dxfId="0" priority="49491"/>
  </conditionalFormatting>
  <conditionalFormatting sqref="QJY65547">
    <cfRule type="duplicateValues" dxfId="0" priority="49490"/>
  </conditionalFormatting>
  <conditionalFormatting sqref="QTU65547">
    <cfRule type="duplicateValues" dxfId="0" priority="49489"/>
  </conditionalFormatting>
  <conditionalFormatting sqref="RDQ65547">
    <cfRule type="duplicateValues" dxfId="0" priority="49488"/>
  </conditionalFormatting>
  <conditionalFormatting sqref="RNM65547">
    <cfRule type="duplicateValues" dxfId="0" priority="49487"/>
  </conditionalFormatting>
  <conditionalFormatting sqref="RXI65547">
    <cfRule type="duplicateValues" dxfId="0" priority="49486"/>
  </conditionalFormatting>
  <conditionalFormatting sqref="SHE65547">
    <cfRule type="duplicateValues" dxfId="0" priority="49485"/>
  </conditionalFormatting>
  <conditionalFormatting sqref="SRA65547">
    <cfRule type="duplicateValues" dxfId="0" priority="49484"/>
  </conditionalFormatting>
  <conditionalFormatting sqref="TAW65547">
    <cfRule type="duplicateValues" dxfId="0" priority="49483"/>
  </conditionalFormatting>
  <conditionalFormatting sqref="TKS65547">
    <cfRule type="duplicateValues" dxfId="0" priority="49482"/>
  </conditionalFormatting>
  <conditionalFormatting sqref="TUO65547">
    <cfRule type="duplicateValues" dxfId="0" priority="49481"/>
  </conditionalFormatting>
  <conditionalFormatting sqref="UEK65547">
    <cfRule type="duplicateValues" dxfId="0" priority="49480"/>
  </conditionalFormatting>
  <conditionalFormatting sqref="UOG65547">
    <cfRule type="duplicateValues" dxfId="0" priority="49479"/>
  </conditionalFormatting>
  <conditionalFormatting sqref="UYC65547">
    <cfRule type="duplicateValues" dxfId="0" priority="49478"/>
  </conditionalFormatting>
  <conditionalFormatting sqref="VHY65547">
    <cfRule type="duplicateValues" dxfId="0" priority="49477"/>
  </conditionalFormatting>
  <conditionalFormatting sqref="VRU65547">
    <cfRule type="duplicateValues" dxfId="0" priority="49476"/>
  </conditionalFormatting>
  <conditionalFormatting sqref="WBQ65547">
    <cfRule type="duplicateValues" dxfId="0" priority="49475"/>
  </conditionalFormatting>
  <conditionalFormatting sqref="WLM65547">
    <cfRule type="duplicateValues" dxfId="0" priority="49474"/>
  </conditionalFormatting>
  <conditionalFormatting sqref="WVI65547">
    <cfRule type="duplicateValues" dxfId="0" priority="49473"/>
  </conditionalFormatting>
  <conditionalFormatting sqref="B65548">
    <cfRule type="duplicateValues" dxfId="0" priority="48512"/>
  </conditionalFormatting>
  <conditionalFormatting sqref="IW65548">
    <cfRule type="duplicateValues" dxfId="0" priority="48511"/>
  </conditionalFormatting>
  <conditionalFormatting sqref="SS65548">
    <cfRule type="duplicateValues" dxfId="0" priority="48510"/>
  </conditionalFormatting>
  <conditionalFormatting sqref="ACO65548">
    <cfRule type="duplicateValues" dxfId="0" priority="48509"/>
  </conditionalFormatting>
  <conditionalFormatting sqref="AMK65548">
    <cfRule type="duplicateValues" dxfId="0" priority="48508"/>
  </conditionalFormatting>
  <conditionalFormatting sqref="AWG65548">
    <cfRule type="duplicateValues" dxfId="0" priority="48507"/>
  </conditionalFormatting>
  <conditionalFormatting sqref="BGC65548">
    <cfRule type="duplicateValues" dxfId="0" priority="48506"/>
  </conditionalFormatting>
  <conditionalFormatting sqref="BPY65548">
    <cfRule type="duplicateValues" dxfId="0" priority="48505"/>
  </conditionalFormatting>
  <conditionalFormatting sqref="BZU65548">
    <cfRule type="duplicateValues" dxfId="0" priority="48504"/>
  </conditionalFormatting>
  <conditionalFormatting sqref="CJQ65548">
    <cfRule type="duplicateValues" dxfId="0" priority="48503"/>
  </conditionalFormatting>
  <conditionalFormatting sqref="CTM65548">
    <cfRule type="duplicateValues" dxfId="0" priority="48502"/>
  </conditionalFormatting>
  <conditionalFormatting sqref="DDI65548">
    <cfRule type="duplicateValues" dxfId="0" priority="48501"/>
  </conditionalFormatting>
  <conditionalFormatting sqref="DNE65548">
    <cfRule type="duplicateValues" dxfId="0" priority="48500"/>
  </conditionalFormatting>
  <conditionalFormatting sqref="DXA65548">
    <cfRule type="duplicateValues" dxfId="0" priority="48499"/>
  </conditionalFormatting>
  <conditionalFormatting sqref="EGW65548">
    <cfRule type="duplicateValues" dxfId="0" priority="48498"/>
  </conditionalFormatting>
  <conditionalFormatting sqref="EQS65548">
    <cfRule type="duplicateValues" dxfId="0" priority="48497"/>
  </conditionalFormatting>
  <conditionalFormatting sqref="FAO65548">
    <cfRule type="duplicateValues" dxfId="0" priority="48496"/>
  </conditionalFormatting>
  <conditionalFormatting sqref="FKK65548">
    <cfRule type="duplicateValues" dxfId="0" priority="48495"/>
  </conditionalFormatting>
  <conditionalFormatting sqref="FUG65548">
    <cfRule type="duplicateValues" dxfId="0" priority="48494"/>
  </conditionalFormatting>
  <conditionalFormatting sqref="GEC65548">
    <cfRule type="duplicateValues" dxfId="0" priority="48493"/>
  </conditionalFormatting>
  <conditionalFormatting sqref="GNY65548">
    <cfRule type="duplicateValues" dxfId="0" priority="48492"/>
  </conditionalFormatting>
  <conditionalFormatting sqref="GXU65548">
    <cfRule type="duplicateValues" dxfId="0" priority="48491"/>
  </conditionalFormatting>
  <conditionalFormatting sqref="HHQ65548">
    <cfRule type="duplicateValues" dxfId="0" priority="48490"/>
  </conditionalFormatting>
  <conditionalFormatting sqref="HRM65548">
    <cfRule type="duplicateValues" dxfId="0" priority="48489"/>
  </conditionalFormatting>
  <conditionalFormatting sqref="IBI65548">
    <cfRule type="duplicateValues" dxfId="0" priority="48488"/>
  </conditionalFormatting>
  <conditionalFormatting sqref="ILE65548">
    <cfRule type="duplicateValues" dxfId="0" priority="48487"/>
  </conditionalFormatting>
  <conditionalFormatting sqref="IVA65548">
    <cfRule type="duplicateValues" dxfId="0" priority="48486"/>
  </conditionalFormatting>
  <conditionalFormatting sqref="JEW65548">
    <cfRule type="duplicateValues" dxfId="0" priority="48485"/>
  </conditionalFormatting>
  <conditionalFormatting sqref="JOS65548">
    <cfRule type="duplicateValues" dxfId="0" priority="48484"/>
  </conditionalFormatting>
  <conditionalFormatting sqref="JYO65548">
    <cfRule type="duplicateValues" dxfId="0" priority="48483"/>
  </conditionalFormatting>
  <conditionalFormatting sqref="KIK65548">
    <cfRule type="duplicateValues" dxfId="0" priority="48482"/>
  </conditionalFormatting>
  <conditionalFormatting sqref="KSG65548">
    <cfRule type="duplicateValues" dxfId="0" priority="48481"/>
  </conditionalFormatting>
  <conditionalFormatting sqref="LCC65548">
    <cfRule type="duplicateValues" dxfId="0" priority="48480"/>
  </conditionalFormatting>
  <conditionalFormatting sqref="LLY65548">
    <cfRule type="duplicateValues" dxfId="0" priority="48479"/>
  </conditionalFormatting>
  <conditionalFormatting sqref="LVU65548">
    <cfRule type="duplicateValues" dxfId="0" priority="48478"/>
  </conditionalFormatting>
  <conditionalFormatting sqref="MFQ65548">
    <cfRule type="duplicateValues" dxfId="0" priority="48477"/>
  </conditionalFormatting>
  <conditionalFormatting sqref="MPM65548">
    <cfRule type="duplicateValues" dxfId="0" priority="48476"/>
  </conditionalFormatting>
  <conditionalFormatting sqref="MZI65548">
    <cfRule type="duplicateValues" dxfId="0" priority="48475"/>
  </conditionalFormatting>
  <conditionalFormatting sqref="NJE65548">
    <cfRule type="duplicateValues" dxfId="0" priority="48474"/>
  </conditionalFormatting>
  <conditionalFormatting sqref="NTA65548">
    <cfRule type="duplicateValues" dxfId="0" priority="48473"/>
  </conditionalFormatting>
  <conditionalFormatting sqref="OCW65548">
    <cfRule type="duplicateValues" dxfId="0" priority="48472"/>
  </conditionalFormatting>
  <conditionalFormatting sqref="OMS65548">
    <cfRule type="duplicateValues" dxfId="0" priority="48471"/>
  </conditionalFormatting>
  <conditionalFormatting sqref="OWO65548">
    <cfRule type="duplicateValues" dxfId="0" priority="48470"/>
  </conditionalFormatting>
  <conditionalFormatting sqref="PGK65548">
    <cfRule type="duplicateValues" dxfId="0" priority="48469"/>
  </conditionalFormatting>
  <conditionalFormatting sqref="PQG65548">
    <cfRule type="duplicateValues" dxfId="0" priority="48468"/>
  </conditionalFormatting>
  <conditionalFormatting sqref="QAC65548">
    <cfRule type="duplicateValues" dxfId="0" priority="48467"/>
  </conditionalFormatting>
  <conditionalFormatting sqref="QJY65548">
    <cfRule type="duplicateValues" dxfId="0" priority="48466"/>
  </conditionalFormatting>
  <conditionalFormatting sqref="QTU65548">
    <cfRule type="duplicateValues" dxfId="0" priority="48465"/>
  </conditionalFormatting>
  <conditionalFormatting sqref="RDQ65548">
    <cfRule type="duplicateValues" dxfId="0" priority="48464"/>
  </conditionalFormatting>
  <conditionalFormatting sqref="RNM65548">
    <cfRule type="duplicateValues" dxfId="0" priority="48463"/>
  </conditionalFormatting>
  <conditionalFormatting sqref="RXI65548">
    <cfRule type="duplicateValues" dxfId="0" priority="48462"/>
  </conditionalFormatting>
  <conditionalFormatting sqref="SHE65548">
    <cfRule type="duplicateValues" dxfId="0" priority="48461"/>
  </conditionalFormatting>
  <conditionalFormatting sqref="SRA65548">
    <cfRule type="duplicateValues" dxfId="0" priority="48460"/>
  </conditionalFormatting>
  <conditionalFormatting sqref="TAW65548">
    <cfRule type="duplicateValues" dxfId="0" priority="48459"/>
  </conditionalFormatting>
  <conditionalFormatting sqref="TKS65548">
    <cfRule type="duplicateValues" dxfId="0" priority="48458"/>
  </conditionalFormatting>
  <conditionalFormatting sqref="TUO65548">
    <cfRule type="duplicateValues" dxfId="0" priority="48457"/>
  </conditionalFormatting>
  <conditionalFormatting sqref="UEK65548">
    <cfRule type="duplicateValues" dxfId="0" priority="48456"/>
  </conditionalFormatting>
  <conditionalFormatting sqref="UOG65548">
    <cfRule type="duplicateValues" dxfId="0" priority="48455"/>
  </conditionalFormatting>
  <conditionalFormatting sqref="UYC65548">
    <cfRule type="duplicateValues" dxfId="0" priority="48454"/>
  </conditionalFormatting>
  <conditionalFormatting sqref="VHY65548">
    <cfRule type="duplicateValues" dxfId="0" priority="48453"/>
  </conditionalFormatting>
  <conditionalFormatting sqref="VRU65548">
    <cfRule type="duplicateValues" dxfId="0" priority="48452"/>
  </conditionalFormatting>
  <conditionalFormatting sqref="WBQ65548">
    <cfRule type="duplicateValues" dxfId="0" priority="48451"/>
  </conditionalFormatting>
  <conditionalFormatting sqref="WLM65548">
    <cfRule type="duplicateValues" dxfId="0" priority="48450"/>
  </conditionalFormatting>
  <conditionalFormatting sqref="WVI65548">
    <cfRule type="duplicateValues" dxfId="0" priority="48449"/>
  </conditionalFormatting>
  <conditionalFormatting sqref="B65549">
    <cfRule type="duplicateValues" dxfId="0" priority="47488"/>
  </conditionalFormatting>
  <conditionalFormatting sqref="IW65549">
    <cfRule type="duplicateValues" dxfId="0" priority="47487"/>
  </conditionalFormatting>
  <conditionalFormatting sqref="SS65549">
    <cfRule type="duplicateValues" dxfId="0" priority="47486"/>
  </conditionalFormatting>
  <conditionalFormatting sqref="ACO65549">
    <cfRule type="duplicateValues" dxfId="0" priority="47485"/>
  </conditionalFormatting>
  <conditionalFormatting sqref="AMK65549">
    <cfRule type="duplicateValues" dxfId="0" priority="47484"/>
  </conditionalFormatting>
  <conditionalFormatting sqref="AWG65549">
    <cfRule type="duplicateValues" dxfId="0" priority="47483"/>
  </conditionalFormatting>
  <conditionalFormatting sqref="BGC65549">
    <cfRule type="duplicateValues" dxfId="0" priority="47482"/>
  </conditionalFormatting>
  <conditionalFormatting sqref="BPY65549">
    <cfRule type="duplicateValues" dxfId="0" priority="47481"/>
  </conditionalFormatting>
  <conditionalFormatting sqref="BZU65549">
    <cfRule type="duplicateValues" dxfId="0" priority="47480"/>
  </conditionalFormatting>
  <conditionalFormatting sqref="CJQ65549">
    <cfRule type="duplicateValues" dxfId="0" priority="47479"/>
  </conditionalFormatting>
  <conditionalFormatting sqref="CTM65549">
    <cfRule type="duplicateValues" dxfId="0" priority="47478"/>
  </conditionalFormatting>
  <conditionalFormatting sqref="DDI65549">
    <cfRule type="duplicateValues" dxfId="0" priority="47477"/>
  </conditionalFormatting>
  <conditionalFormatting sqref="DNE65549">
    <cfRule type="duplicateValues" dxfId="0" priority="47476"/>
  </conditionalFormatting>
  <conditionalFormatting sqref="DXA65549">
    <cfRule type="duplicateValues" dxfId="0" priority="47475"/>
  </conditionalFormatting>
  <conditionalFormatting sqref="EGW65549">
    <cfRule type="duplicateValues" dxfId="0" priority="47474"/>
  </conditionalFormatting>
  <conditionalFormatting sqref="EQS65549">
    <cfRule type="duplicateValues" dxfId="0" priority="47473"/>
  </conditionalFormatting>
  <conditionalFormatting sqref="FAO65549">
    <cfRule type="duplicateValues" dxfId="0" priority="47472"/>
  </conditionalFormatting>
  <conditionalFormatting sqref="FKK65549">
    <cfRule type="duplicateValues" dxfId="0" priority="47471"/>
  </conditionalFormatting>
  <conditionalFormatting sqref="FUG65549">
    <cfRule type="duplicateValues" dxfId="0" priority="47470"/>
  </conditionalFormatting>
  <conditionalFormatting sqref="GEC65549">
    <cfRule type="duplicateValues" dxfId="0" priority="47469"/>
  </conditionalFormatting>
  <conditionalFormatting sqref="GNY65549">
    <cfRule type="duplicateValues" dxfId="0" priority="47468"/>
  </conditionalFormatting>
  <conditionalFormatting sqref="GXU65549">
    <cfRule type="duplicateValues" dxfId="0" priority="47467"/>
  </conditionalFormatting>
  <conditionalFormatting sqref="HHQ65549">
    <cfRule type="duplicateValues" dxfId="0" priority="47466"/>
  </conditionalFormatting>
  <conditionalFormatting sqref="HRM65549">
    <cfRule type="duplicateValues" dxfId="0" priority="47465"/>
  </conditionalFormatting>
  <conditionalFormatting sqref="IBI65549">
    <cfRule type="duplicateValues" dxfId="0" priority="47464"/>
  </conditionalFormatting>
  <conditionalFormatting sqref="ILE65549">
    <cfRule type="duplicateValues" dxfId="0" priority="47463"/>
  </conditionalFormatting>
  <conditionalFormatting sqref="IVA65549">
    <cfRule type="duplicateValues" dxfId="0" priority="47462"/>
  </conditionalFormatting>
  <conditionalFormatting sqref="JEW65549">
    <cfRule type="duplicateValues" dxfId="0" priority="47461"/>
  </conditionalFormatting>
  <conditionalFormatting sqref="JOS65549">
    <cfRule type="duplicateValues" dxfId="0" priority="47460"/>
  </conditionalFormatting>
  <conditionalFormatting sqref="JYO65549">
    <cfRule type="duplicateValues" dxfId="0" priority="47459"/>
  </conditionalFormatting>
  <conditionalFormatting sqref="KIK65549">
    <cfRule type="duplicateValues" dxfId="0" priority="47458"/>
  </conditionalFormatting>
  <conditionalFormatting sqref="KSG65549">
    <cfRule type="duplicateValues" dxfId="0" priority="47457"/>
  </conditionalFormatting>
  <conditionalFormatting sqref="LCC65549">
    <cfRule type="duplicateValues" dxfId="0" priority="47456"/>
  </conditionalFormatting>
  <conditionalFormatting sqref="LLY65549">
    <cfRule type="duplicateValues" dxfId="0" priority="47455"/>
  </conditionalFormatting>
  <conditionalFormatting sqref="LVU65549">
    <cfRule type="duplicateValues" dxfId="0" priority="47454"/>
  </conditionalFormatting>
  <conditionalFormatting sqref="MFQ65549">
    <cfRule type="duplicateValues" dxfId="0" priority="47453"/>
  </conditionalFormatting>
  <conditionalFormatting sqref="MPM65549">
    <cfRule type="duplicateValues" dxfId="0" priority="47452"/>
  </conditionalFormatting>
  <conditionalFormatting sqref="MZI65549">
    <cfRule type="duplicateValues" dxfId="0" priority="47451"/>
  </conditionalFormatting>
  <conditionalFormatting sqref="NJE65549">
    <cfRule type="duplicateValues" dxfId="0" priority="47450"/>
  </conditionalFormatting>
  <conditionalFormatting sqref="NTA65549">
    <cfRule type="duplicateValues" dxfId="0" priority="47449"/>
  </conditionalFormatting>
  <conditionalFormatting sqref="OCW65549">
    <cfRule type="duplicateValues" dxfId="0" priority="47448"/>
  </conditionalFormatting>
  <conditionalFormatting sqref="OMS65549">
    <cfRule type="duplicateValues" dxfId="0" priority="47447"/>
  </conditionalFormatting>
  <conditionalFormatting sqref="OWO65549">
    <cfRule type="duplicateValues" dxfId="0" priority="47446"/>
  </conditionalFormatting>
  <conditionalFormatting sqref="PGK65549">
    <cfRule type="duplicateValues" dxfId="0" priority="47445"/>
  </conditionalFormatting>
  <conditionalFormatting sqref="PQG65549">
    <cfRule type="duplicateValues" dxfId="0" priority="47444"/>
  </conditionalFormatting>
  <conditionalFormatting sqref="QAC65549">
    <cfRule type="duplicateValues" dxfId="0" priority="47443"/>
  </conditionalFormatting>
  <conditionalFormatting sqref="QJY65549">
    <cfRule type="duplicateValues" dxfId="0" priority="47442"/>
  </conditionalFormatting>
  <conditionalFormatting sqref="QTU65549">
    <cfRule type="duplicateValues" dxfId="0" priority="47441"/>
  </conditionalFormatting>
  <conditionalFormatting sqref="RDQ65549">
    <cfRule type="duplicateValues" dxfId="0" priority="47440"/>
  </conditionalFormatting>
  <conditionalFormatting sqref="RNM65549">
    <cfRule type="duplicateValues" dxfId="0" priority="47439"/>
  </conditionalFormatting>
  <conditionalFormatting sqref="RXI65549">
    <cfRule type="duplicateValues" dxfId="0" priority="47438"/>
  </conditionalFormatting>
  <conditionalFormatting sqref="SHE65549">
    <cfRule type="duplicateValues" dxfId="0" priority="47437"/>
  </conditionalFormatting>
  <conditionalFormatting sqref="SRA65549">
    <cfRule type="duplicateValues" dxfId="0" priority="47436"/>
  </conditionalFormatting>
  <conditionalFormatting sqref="TAW65549">
    <cfRule type="duplicateValues" dxfId="0" priority="47435"/>
  </conditionalFormatting>
  <conditionalFormatting sqref="TKS65549">
    <cfRule type="duplicateValues" dxfId="0" priority="47434"/>
  </conditionalFormatting>
  <conditionalFormatting sqref="TUO65549">
    <cfRule type="duplicateValues" dxfId="0" priority="47433"/>
  </conditionalFormatting>
  <conditionalFormatting sqref="UEK65549">
    <cfRule type="duplicateValues" dxfId="0" priority="47432"/>
  </conditionalFormatting>
  <conditionalFormatting sqref="UOG65549">
    <cfRule type="duplicateValues" dxfId="0" priority="47431"/>
  </conditionalFormatting>
  <conditionalFormatting sqref="UYC65549">
    <cfRule type="duplicateValues" dxfId="0" priority="47430"/>
  </conditionalFormatting>
  <conditionalFormatting sqref="VHY65549">
    <cfRule type="duplicateValues" dxfId="0" priority="47429"/>
  </conditionalFormatting>
  <conditionalFormatting sqref="VRU65549">
    <cfRule type="duplicateValues" dxfId="0" priority="47428"/>
  </conditionalFormatting>
  <conditionalFormatting sqref="WBQ65549">
    <cfRule type="duplicateValues" dxfId="0" priority="47427"/>
  </conditionalFormatting>
  <conditionalFormatting sqref="WLM65549">
    <cfRule type="duplicateValues" dxfId="0" priority="47426"/>
  </conditionalFormatting>
  <conditionalFormatting sqref="WVI65549">
    <cfRule type="duplicateValues" dxfId="0" priority="47425"/>
  </conditionalFormatting>
  <conditionalFormatting sqref="B65550">
    <cfRule type="duplicateValues" dxfId="0" priority="46464"/>
  </conditionalFormatting>
  <conditionalFormatting sqref="IW65550">
    <cfRule type="duplicateValues" dxfId="0" priority="46463"/>
  </conditionalFormatting>
  <conditionalFormatting sqref="SS65550">
    <cfRule type="duplicateValues" dxfId="0" priority="46462"/>
  </conditionalFormatting>
  <conditionalFormatting sqref="ACO65550">
    <cfRule type="duplicateValues" dxfId="0" priority="46461"/>
  </conditionalFormatting>
  <conditionalFormatting sqref="AMK65550">
    <cfRule type="duplicateValues" dxfId="0" priority="46460"/>
  </conditionalFormatting>
  <conditionalFormatting sqref="AWG65550">
    <cfRule type="duplicateValues" dxfId="0" priority="46459"/>
  </conditionalFormatting>
  <conditionalFormatting sqref="BGC65550">
    <cfRule type="duplicateValues" dxfId="0" priority="46458"/>
  </conditionalFormatting>
  <conditionalFormatting sqref="BPY65550">
    <cfRule type="duplicateValues" dxfId="0" priority="46457"/>
  </conditionalFormatting>
  <conditionalFormatting sqref="BZU65550">
    <cfRule type="duplicateValues" dxfId="0" priority="46456"/>
  </conditionalFormatting>
  <conditionalFormatting sqref="CJQ65550">
    <cfRule type="duplicateValues" dxfId="0" priority="46455"/>
  </conditionalFormatting>
  <conditionalFormatting sqref="CTM65550">
    <cfRule type="duplicateValues" dxfId="0" priority="46454"/>
  </conditionalFormatting>
  <conditionalFormatting sqref="DDI65550">
    <cfRule type="duplicateValues" dxfId="0" priority="46453"/>
  </conditionalFormatting>
  <conditionalFormatting sqref="DNE65550">
    <cfRule type="duplicateValues" dxfId="0" priority="46452"/>
  </conditionalFormatting>
  <conditionalFormatting sqref="DXA65550">
    <cfRule type="duplicateValues" dxfId="0" priority="46451"/>
  </conditionalFormatting>
  <conditionalFormatting sqref="EGW65550">
    <cfRule type="duplicateValues" dxfId="0" priority="46450"/>
  </conditionalFormatting>
  <conditionalFormatting sqref="EQS65550">
    <cfRule type="duplicateValues" dxfId="0" priority="46449"/>
  </conditionalFormatting>
  <conditionalFormatting sqref="FAO65550">
    <cfRule type="duplicateValues" dxfId="0" priority="46448"/>
  </conditionalFormatting>
  <conditionalFormatting sqref="FKK65550">
    <cfRule type="duplicateValues" dxfId="0" priority="46447"/>
  </conditionalFormatting>
  <conditionalFormatting sqref="FUG65550">
    <cfRule type="duplicateValues" dxfId="0" priority="46446"/>
  </conditionalFormatting>
  <conditionalFormatting sqref="GEC65550">
    <cfRule type="duplicateValues" dxfId="0" priority="46445"/>
  </conditionalFormatting>
  <conditionalFormatting sqref="GNY65550">
    <cfRule type="duplicateValues" dxfId="0" priority="46444"/>
  </conditionalFormatting>
  <conditionalFormatting sqref="GXU65550">
    <cfRule type="duplicateValues" dxfId="0" priority="46443"/>
  </conditionalFormatting>
  <conditionalFormatting sqref="HHQ65550">
    <cfRule type="duplicateValues" dxfId="0" priority="46442"/>
  </conditionalFormatting>
  <conditionalFormatting sqref="HRM65550">
    <cfRule type="duplicateValues" dxfId="0" priority="46441"/>
  </conditionalFormatting>
  <conditionalFormatting sqref="IBI65550">
    <cfRule type="duplicateValues" dxfId="0" priority="46440"/>
  </conditionalFormatting>
  <conditionalFormatting sqref="ILE65550">
    <cfRule type="duplicateValues" dxfId="0" priority="46439"/>
  </conditionalFormatting>
  <conditionalFormatting sqref="IVA65550">
    <cfRule type="duplicateValues" dxfId="0" priority="46438"/>
  </conditionalFormatting>
  <conditionalFormatting sqref="JEW65550">
    <cfRule type="duplicateValues" dxfId="0" priority="46437"/>
  </conditionalFormatting>
  <conditionalFormatting sqref="JOS65550">
    <cfRule type="duplicateValues" dxfId="0" priority="46436"/>
  </conditionalFormatting>
  <conditionalFormatting sqref="JYO65550">
    <cfRule type="duplicateValues" dxfId="0" priority="46435"/>
  </conditionalFormatting>
  <conditionalFormatting sqref="KIK65550">
    <cfRule type="duplicateValues" dxfId="0" priority="46434"/>
  </conditionalFormatting>
  <conditionalFormatting sqref="KSG65550">
    <cfRule type="duplicateValues" dxfId="0" priority="46433"/>
  </conditionalFormatting>
  <conditionalFormatting sqref="LCC65550">
    <cfRule type="duplicateValues" dxfId="0" priority="46432"/>
  </conditionalFormatting>
  <conditionalFormatting sqref="LLY65550">
    <cfRule type="duplicateValues" dxfId="0" priority="46431"/>
  </conditionalFormatting>
  <conditionalFormatting sqref="LVU65550">
    <cfRule type="duplicateValues" dxfId="0" priority="46430"/>
  </conditionalFormatting>
  <conditionalFormatting sqref="MFQ65550">
    <cfRule type="duplicateValues" dxfId="0" priority="46429"/>
  </conditionalFormatting>
  <conditionalFormatting sqref="MPM65550">
    <cfRule type="duplicateValues" dxfId="0" priority="46428"/>
  </conditionalFormatting>
  <conditionalFormatting sqref="MZI65550">
    <cfRule type="duplicateValues" dxfId="0" priority="46427"/>
  </conditionalFormatting>
  <conditionalFormatting sqref="NJE65550">
    <cfRule type="duplicateValues" dxfId="0" priority="46426"/>
  </conditionalFormatting>
  <conditionalFormatting sqref="NTA65550">
    <cfRule type="duplicateValues" dxfId="0" priority="46425"/>
  </conditionalFormatting>
  <conditionalFormatting sqref="OCW65550">
    <cfRule type="duplicateValues" dxfId="0" priority="46424"/>
  </conditionalFormatting>
  <conditionalFormatting sqref="OMS65550">
    <cfRule type="duplicateValues" dxfId="0" priority="46423"/>
  </conditionalFormatting>
  <conditionalFormatting sqref="OWO65550">
    <cfRule type="duplicateValues" dxfId="0" priority="46422"/>
  </conditionalFormatting>
  <conditionalFormatting sqref="PGK65550">
    <cfRule type="duplicateValues" dxfId="0" priority="46421"/>
  </conditionalFormatting>
  <conditionalFormatting sqref="PQG65550">
    <cfRule type="duplicateValues" dxfId="0" priority="46420"/>
  </conditionalFormatting>
  <conditionalFormatting sqref="QAC65550">
    <cfRule type="duplicateValues" dxfId="0" priority="46419"/>
  </conditionalFormatting>
  <conditionalFormatting sqref="QJY65550">
    <cfRule type="duplicateValues" dxfId="0" priority="46418"/>
  </conditionalFormatting>
  <conditionalFormatting sqref="QTU65550">
    <cfRule type="duplicateValues" dxfId="0" priority="46417"/>
  </conditionalFormatting>
  <conditionalFormatting sqref="RDQ65550">
    <cfRule type="duplicateValues" dxfId="0" priority="46416"/>
  </conditionalFormatting>
  <conditionalFormatting sqref="RNM65550">
    <cfRule type="duplicateValues" dxfId="0" priority="46415"/>
  </conditionalFormatting>
  <conditionalFormatting sqref="RXI65550">
    <cfRule type="duplicateValues" dxfId="0" priority="46414"/>
  </conditionalFormatting>
  <conditionalFormatting sqref="SHE65550">
    <cfRule type="duplicateValues" dxfId="0" priority="46413"/>
  </conditionalFormatting>
  <conditionalFormatting sqref="SRA65550">
    <cfRule type="duplicateValues" dxfId="0" priority="46412"/>
  </conditionalFormatting>
  <conditionalFormatting sqref="TAW65550">
    <cfRule type="duplicateValues" dxfId="0" priority="46411"/>
  </conditionalFormatting>
  <conditionalFormatting sqref="TKS65550">
    <cfRule type="duplicateValues" dxfId="0" priority="46410"/>
  </conditionalFormatting>
  <conditionalFormatting sqref="TUO65550">
    <cfRule type="duplicateValues" dxfId="0" priority="46409"/>
  </conditionalFormatting>
  <conditionalFormatting sqref="UEK65550">
    <cfRule type="duplicateValues" dxfId="0" priority="46408"/>
  </conditionalFormatting>
  <conditionalFormatting sqref="UOG65550">
    <cfRule type="duplicateValues" dxfId="0" priority="46407"/>
  </conditionalFormatting>
  <conditionalFormatting sqref="UYC65550">
    <cfRule type="duplicateValues" dxfId="0" priority="46406"/>
  </conditionalFormatting>
  <conditionalFormatting sqref="VHY65550">
    <cfRule type="duplicateValues" dxfId="0" priority="46405"/>
  </conditionalFormatting>
  <conditionalFormatting sqref="VRU65550">
    <cfRule type="duplicateValues" dxfId="0" priority="46404"/>
  </conditionalFormatting>
  <conditionalFormatting sqref="WBQ65550">
    <cfRule type="duplicateValues" dxfId="0" priority="46403"/>
  </conditionalFormatting>
  <conditionalFormatting sqref="WLM65550">
    <cfRule type="duplicateValues" dxfId="0" priority="46402"/>
  </conditionalFormatting>
  <conditionalFormatting sqref="WVI65550">
    <cfRule type="duplicateValues" dxfId="0" priority="46401"/>
  </conditionalFormatting>
  <conditionalFormatting sqref="B65551">
    <cfRule type="duplicateValues" dxfId="0" priority="44416"/>
  </conditionalFormatting>
  <conditionalFormatting sqref="IW65551">
    <cfRule type="duplicateValues" dxfId="0" priority="44415"/>
  </conditionalFormatting>
  <conditionalFormatting sqref="SS65551">
    <cfRule type="duplicateValues" dxfId="0" priority="44414"/>
  </conditionalFormatting>
  <conditionalFormatting sqref="ACO65551">
    <cfRule type="duplicateValues" dxfId="0" priority="44413"/>
  </conditionalFormatting>
  <conditionalFormatting sqref="AMK65551">
    <cfRule type="duplicateValues" dxfId="0" priority="44412"/>
  </conditionalFormatting>
  <conditionalFormatting sqref="AWG65551">
    <cfRule type="duplicateValues" dxfId="0" priority="44411"/>
  </conditionalFormatting>
  <conditionalFormatting sqref="BGC65551">
    <cfRule type="duplicateValues" dxfId="0" priority="44410"/>
  </conditionalFormatting>
  <conditionalFormatting sqref="BPY65551">
    <cfRule type="duplicateValues" dxfId="0" priority="44409"/>
  </conditionalFormatting>
  <conditionalFormatting sqref="BZU65551">
    <cfRule type="duplicateValues" dxfId="0" priority="44408"/>
  </conditionalFormatting>
  <conditionalFormatting sqref="CJQ65551">
    <cfRule type="duplicateValues" dxfId="0" priority="44407"/>
  </conditionalFormatting>
  <conditionalFormatting sqref="CTM65551">
    <cfRule type="duplicateValues" dxfId="0" priority="44406"/>
  </conditionalFormatting>
  <conditionalFormatting sqref="DDI65551">
    <cfRule type="duplicateValues" dxfId="0" priority="44405"/>
  </conditionalFormatting>
  <conditionalFormatting sqref="DNE65551">
    <cfRule type="duplicateValues" dxfId="0" priority="44404"/>
  </conditionalFormatting>
  <conditionalFormatting sqref="DXA65551">
    <cfRule type="duplicateValues" dxfId="0" priority="44403"/>
  </conditionalFormatting>
  <conditionalFormatting sqref="EGW65551">
    <cfRule type="duplicateValues" dxfId="0" priority="44402"/>
  </conditionalFormatting>
  <conditionalFormatting sqref="EQS65551">
    <cfRule type="duplicateValues" dxfId="0" priority="44401"/>
  </conditionalFormatting>
  <conditionalFormatting sqref="FAO65551">
    <cfRule type="duplicateValues" dxfId="0" priority="44400"/>
  </conditionalFormatting>
  <conditionalFormatting sqref="FKK65551">
    <cfRule type="duplicateValues" dxfId="0" priority="44399"/>
  </conditionalFormatting>
  <conditionalFormatting sqref="FUG65551">
    <cfRule type="duplicateValues" dxfId="0" priority="44398"/>
  </conditionalFormatting>
  <conditionalFormatting sqref="GEC65551">
    <cfRule type="duplicateValues" dxfId="0" priority="44397"/>
  </conditionalFormatting>
  <conditionalFormatting sqref="GNY65551">
    <cfRule type="duplicateValues" dxfId="0" priority="44396"/>
  </conditionalFormatting>
  <conditionalFormatting sqref="GXU65551">
    <cfRule type="duplicateValues" dxfId="0" priority="44395"/>
  </conditionalFormatting>
  <conditionalFormatting sqref="HHQ65551">
    <cfRule type="duplicateValues" dxfId="0" priority="44394"/>
  </conditionalFormatting>
  <conditionalFormatting sqref="HRM65551">
    <cfRule type="duplicateValues" dxfId="0" priority="44393"/>
  </conditionalFormatting>
  <conditionalFormatting sqref="IBI65551">
    <cfRule type="duplicateValues" dxfId="0" priority="44392"/>
  </conditionalFormatting>
  <conditionalFormatting sqref="ILE65551">
    <cfRule type="duplicateValues" dxfId="0" priority="44391"/>
  </conditionalFormatting>
  <conditionalFormatting sqref="IVA65551">
    <cfRule type="duplicateValues" dxfId="0" priority="44390"/>
  </conditionalFormatting>
  <conditionalFormatting sqref="JEW65551">
    <cfRule type="duplicateValues" dxfId="0" priority="44389"/>
  </conditionalFormatting>
  <conditionalFormatting sqref="JOS65551">
    <cfRule type="duplicateValues" dxfId="0" priority="44388"/>
  </conditionalFormatting>
  <conditionalFormatting sqref="JYO65551">
    <cfRule type="duplicateValues" dxfId="0" priority="44387"/>
  </conditionalFormatting>
  <conditionalFormatting sqref="KIK65551">
    <cfRule type="duplicateValues" dxfId="0" priority="44386"/>
  </conditionalFormatting>
  <conditionalFormatting sqref="KSG65551">
    <cfRule type="duplicateValues" dxfId="0" priority="44385"/>
  </conditionalFormatting>
  <conditionalFormatting sqref="LCC65551">
    <cfRule type="duplicateValues" dxfId="0" priority="44384"/>
  </conditionalFormatting>
  <conditionalFormatting sqref="LLY65551">
    <cfRule type="duplicateValues" dxfId="0" priority="44383"/>
  </conditionalFormatting>
  <conditionalFormatting sqref="LVU65551">
    <cfRule type="duplicateValues" dxfId="0" priority="44382"/>
  </conditionalFormatting>
  <conditionalFormatting sqref="MFQ65551">
    <cfRule type="duplicateValues" dxfId="0" priority="44381"/>
  </conditionalFormatting>
  <conditionalFormatting sqref="MPM65551">
    <cfRule type="duplicateValues" dxfId="0" priority="44380"/>
  </conditionalFormatting>
  <conditionalFormatting sqref="MZI65551">
    <cfRule type="duplicateValues" dxfId="0" priority="44379"/>
  </conditionalFormatting>
  <conditionalFormatting sqref="NJE65551">
    <cfRule type="duplicateValues" dxfId="0" priority="44378"/>
  </conditionalFormatting>
  <conditionalFormatting sqref="NTA65551">
    <cfRule type="duplicateValues" dxfId="0" priority="44377"/>
  </conditionalFormatting>
  <conditionalFormatting sqref="OCW65551">
    <cfRule type="duplicateValues" dxfId="0" priority="44376"/>
  </conditionalFormatting>
  <conditionalFormatting sqref="OMS65551">
    <cfRule type="duplicateValues" dxfId="0" priority="44375"/>
  </conditionalFormatting>
  <conditionalFormatting sqref="OWO65551">
    <cfRule type="duplicateValues" dxfId="0" priority="44374"/>
  </conditionalFormatting>
  <conditionalFormatting sqref="PGK65551">
    <cfRule type="duplicateValues" dxfId="0" priority="44373"/>
  </conditionalFormatting>
  <conditionalFormatting sqref="PQG65551">
    <cfRule type="duplicateValues" dxfId="0" priority="44372"/>
  </conditionalFormatting>
  <conditionalFormatting sqref="QAC65551">
    <cfRule type="duplicateValues" dxfId="0" priority="44371"/>
  </conditionalFormatting>
  <conditionalFormatting sqref="QJY65551">
    <cfRule type="duplicateValues" dxfId="0" priority="44370"/>
  </conditionalFormatting>
  <conditionalFormatting sqref="QTU65551">
    <cfRule type="duplicateValues" dxfId="0" priority="44369"/>
  </conditionalFormatting>
  <conditionalFormatting sqref="RDQ65551">
    <cfRule type="duplicateValues" dxfId="0" priority="44368"/>
  </conditionalFormatting>
  <conditionalFormatting sqref="RNM65551">
    <cfRule type="duplicateValues" dxfId="0" priority="44367"/>
  </conditionalFormatting>
  <conditionalFormatting sqref="RXI65551">
    <cfRule type="duplicateValues" dxfId="0" priority="44366"/>
  </conditionalFormatting>
  <conditionalFormatting sqref="SHE65551">
    <cfRule type="duplicateValues" dxfId="0" priority="44365"/>
  </conditionalFormatting>
  <conditionalFormatting sqref="SRA65551">
    <cfRule type="duplicateValues" dxfId="0" priority="44364"/>
  </conditionalFormatting>
  <conditionalFormatting sqref="TAW65551">
    <cfRule type="duplicateValues" dxfId="0" priority="44363"/>
  </conditionalFormatting>
  <conditionalFormatting sqref="TKS65551">
    <cfRule type="duplicateValues" dxfId="0" priority="44362"/>
  </conditionalFormatting>
  <conditionalFormatting sqref="TUO65551">
    <cfRule type="duplicateValues" dxfId="0" priority="44361"/>
  </conditionalFormatting>
  <conditionalFormatting sqref="UEK65551">
    <cfRule type="duplicateValues" dxfId="0" priority="44360"/>
  </conditionalFormatting>
  <conditionalFormatting sqref="UOG65551">
    <cfRule type="duplicateValues" dxfId="0" priority="44359"/>
  </conditionalFormatting>
  <conditionalFormatting sqref="UYC65551">
    <cfRule type="duplicateValues" dxfId="0" priority="44358"/>
  </conditionalFormatting>
  <conditionalFormatting sqref="VHY65551">
    <cfRule type="duplicateValues" dxfId="0" priority="44357"/>
  </conditionalFormatting>
  <conditionalFormatting sqref="VRU65551">
    <cfRule type="duplicateValues" dxfId="0" priority="44356"/>
  </conditionalFormatting>
  <conditionalFormatting sqref="WBQ65551">
    <cfRule type="duplicateValues" dxfId="0" priority="44355"/>
  </conditionalFormatting>
  <conditionalFormatting sqref="WLM65551">
    <cfRule type="duplicateValues" dxfId="0" priority="44354"/>
  </conditionalFormatting>
  <conditionalFormatting sqref="WVI65551">
    <cfRule type="duplicateValues" dxfId="0" priority="44353"/>
  </conditionalFormatting>
  <conditionalFormatting sqref="B65552">
    <cfRule type="duplicateValues" dxfId="0" priority="43392"/>
  </conditionalFormatting>
  <conditionalFormatting sqref="IW65552">
    <cfRule type="duplicateValues" dxfId="0" priority="43391"/>
  </conditionalFormatting>
  <conditionalFormatting sqref="SS65552">
    <cfRule type="duplicateValues" dxfId="0" priority="43390"/>
  </conditionalFormatting>
  <conditionalFormatting sqref="ACO65552">
    <cfRule type="duplicateValues" dxfId="0" priority="43389"/>
  </conditionalFormatting>
  <conditionalFormatting sqref="AMK65552">
    <cfRule type="duplicateValues" dxfId="0" priority="43388"/>
  </conditionalFormatting>
  <conditionalFormatting sqref="AWG65552">
    <cfRule type="duplicateValues" dxfId="0" priority="43387"/>
  </conditionalFormatting>
  <conditionalFormatting sqref="BGC65552">
    <cfRule type="duplicateValues" dxfId="0" priority="43386"/>
  </conditionalFormatting>
  <conditionalFormatting sqref="BPY65552">
    <cfRule type="duplicateValues" dxfId="0" priority="43385"/>
  </conditionalFormatting>
  <conditionalFormatting sqref="BZU65552">
    <cfRule type="duplicateValues" dxfId="0" priority="43384"/>
  </conditionalFormatting>
  <conditionalFormatting sqref="CJQ65552">
    <cfRule type="duplicateValues" dxfId="0" priority="43383"/>
  </conditionalFormatting>
  <conditionalFormatting sqref="CTM65552">
    <cfRule type="duplicateValues" dxfId="0" priority="43382"/>
  </conditionalFormatting>
  <conditionalFormatting sqref="DDI65552">
    <cfRule type="duplicateValues" dxfId="0" priority="43381"/>
  </conditionalFormatting>
  <conditionalFormatting sqref="DNE65552">
    <cfRule type="duplicateValues" dxfId="0" priority="43380"/>
  </conditionalFormatting>
  <conditionalFormatting sqref="DXA65552">
    <cfRule type="duplicateValues" dxfId="0" priority="43379"/>
  </conditionalFormatting>
  <conditionalFormatting sqref="EGW65552">
    <cfRule type="duplicateValues" dxfId="0" priority="43378"/>
  </conditionalFormatting>
  <conditionalFormatting sqref="EQS65552">
    <cfRule type="duplicateValues" dxfId="0" priority="43377"/>
  </conditionalFormatting>
  <conditionalFormatting sqref="FAO65552">
    <cfRule type="duplicateValues" dxfId="0" priority="43376"/>
  </conditionalFormatting>
  <conditionalFormatting sqref="FKK65552">
    <cfRule type="duplicateValues" dxfId="0" priority="43375"/>
  </conditionalFormatting>
  <conditionalFormatting sqref="FUG65552">
    <cfRule type="duplicateValues" dxfId="0" priority="43374"/>
  </conditionalFormatting>
  <conditionalFormatting sqref="GEC65552">
    <cfRule type="duplicateValues" dxfId="0" priority="43373"/>
  </conditionalFormatting>
  <conditionalFormatting sqref="GNY65552">
    <cfRule type="duplicateValues" dxfId="0" priority="43372"/>
  </conditionalFormatting>
  <conditionalFormatting sqref="GXU65552">
    <cfRule type="duplicateValues" dxfId="0" priority="43371"/>
  </conditionalFormatting>
  <conditionalFormatting sqref="HHQ65552">
    <cfRule type="duplicateValues" dxfId="0" priority="43370"/>
  </conditionalFormatting>
  <conditionalFormatting sqref="HRM65552">
    <cfRule type="duplicateValues" dxfId="0" priority="43369"/>
  </conditionalFormatting>
  <conditionalFormatting sqref="IBI65552">
    <cfRule type="duplicateValues" dxfId="0" priority="43368"/>
  </conditionalFormatting>
  <conditionalFormatting sqref="ILE65552">
    <cfRule type="duplicateValues" dxfId="0" priority="43367"/>
  </conditionalFormatting>
  <conditionalFormatting sqref="IVA65552">
    <cfRule type="duplicateValues" dxfId="0" priority="43366"/>
  </conditionalFormatting>
  <conditionalFormatting sqref="JEW65552">
    <cfRule type="duplicateValues" dxfId="0" priority="43365"/>
  </conditionalFormatting>
  <conditionalFormatting sqref="JOS65552">
    <cfRule type="duplicateValues" dxfId="0" priority="43364"/>
  </conditionalFormatting>
  <conditionalFormatting sqref="JYO65552">
    <cfRule type="duplicateValues" dxfId="0" priority="43363"/>
  </conditionalFormatting>
  <conditionalFormatting sqref="KIK65552">
    <cfRule type="duplicateValues" dxfId="0" priority="43362"/>
  </conditionalFormatting>
  <conditionalFormatting sqref="KSG65552">
    <cfRule type="duplicateValues" dxfId="0" priority="43361"/>
  </conditionalFormatting>
  <conditionalFormatting sqref="LCC65552">
    <cfRule type="duplicateValues" dxfId="0" priority="43360"/>
  </conditionalFormatting>
  <conditionalFormatting sqref="LLY65552">
    <cfRule type="duplicateValues" dxfId="0" priority="43359"/>
  </conditionalFormatting>
  <conditionalFormatting sqref="LVU65552">
    <cfRule type="duplicateValues" dxfId="0" priority="43358"/>
  </conditionalFormatting>
  <conditionalFormatting sqref="MFQ65552">
    <cfRule type="duplicateValues" dxfId="0" priority="43357"/>
  </conditionalFormatting>
  <conditionalFormatting sqref="MPM65552">
    <cfRule type="duplicateValues" dxfId="0" priority="43356"/>
  </conditionalFormatting>
  <conditionalFormatting sqref="MZI65552">
    <cfRule type="duplicateValues" dxfId="0" priority="43355"/>
  </conditionalFormatting>
  <conditionalFormatting sqref="NJE65552">
    <cfRule type="duplicateValues" dxfId="0" priority="43354"/>
  </conditionalFormatting>
  <conditionalFormatting sqref="NTA65552">
    <cfRule type="duplicateValues" dxfId="0" priority="43353"/>
  </conditionalFormatting>
  <conditionalFormatting sqref="OCW65552">
    <cfRule type="duplicateValues" dxfId="0" priority="43352"/>
  </conditionalFormatting>
  <conditionalFormatting sqref="OMS65552">
    <cfRule type="duplicateValues" dxfId="0" priority="43351"/>
  </conditionalFormatting>
  <conditionalFormatting sqref="OWO65552">
    <cfRule type="duplicateValues" dxfId="0" priority="43350"/>
  </conditionalFormatting>
  <conditionalFormatting sqref="PGK65552">
    <cfRule type="duplicateValues" dxfId="0" priority="43349"/>
  </conditionalFormatting>
  <conditionalFormatting sqref="PQG65552">
    <cfRule type="duplicateValues" dxfId="0" priority="43348"/>
  </conditionalFormatting>
  <conditionalFormatting sqref="QAC65552">
    <cfRule type="duplicateValues" dxfId="0" priority="43347"/>
  </conditionalFormatting>
  <conditionalFormatting sqref="QJY65552">
    <cfRule type="duplicateValues" dxfId="0" priority="43346"/>
  </conditionalFormatting>
  <conditionalFormatting sqref="QTU65552">
    <cfRule type="duplicateValues" dxfId="0" priority="43345"/>
  </conditionalFormatting>
  <conditionalFormatting sqref="RDQ65552">
    <cfRule type="duplicateValues" dxfId="0" priority="43344"/>
  </conditionalFormatting>
  <conditionalFormatting sqref="RNM65552">
    <cfRule type="duplicateValues" dxfId="0" priority="43343"/>
  </conditionalFormatting>
  <conditionalFormatting sqref="RXI65552">
    <cfRule type="duplicateValues" dxfId="0" priority="43342"/>
  </conditionalFormatting>
  <conditionalFormatting sqref="SHE65552">
    <cfRule type="duplicateValues" dxfId="0" priority="43341"/>
  </conditionalFormatting>
  <conditionalFormatting sqref="SRA65552">
    <cfRule type="duplicateValues" dxfId="0" priority="43340"/>
  </conditionalFormatting>
  <conditionalFormatting sqref="TAW65552">
    <cfRule type="duplicateValues" dxfId="0" priority="43339"/>
  </conditionalFormatting>
  <conditionalFormatting sqref="TKS65552">
    <cfRule type="duplicateValues" dxfId="0" priority="43338"/>
  </conditionalFormatting>
  <conditionalFormatting sqref="TUO65552">
    <cfRule type="duplicateValues" dxfId="0" priority="43337"/>
  </conditionalFormatting>
  <conditionalFormatting sqref="UEK65552">
    <cfRule type="duplicateValues" dxfId="0" priority="43336"/>
  </conditionalFormatting>
  <conditionalFormatting sqref="UOG65552">
    <cfRule type="duplicateValues" dxfId="0" priority="43335"/>
  </conditionalFormatting>
  <conditionalFormatting sqref="UYC65552">
    <cfRule type="duplicateValues" dxfId="0" priority="43334"/>
  </conditionalFormatting>
  <conditionalFormatting sqref="VHY65552">
    <cfRule type="duplicateValues" dxfId="0" priority="43333"/>
  </conditionalFormatting>
  <conditionalFormatting sqref="VRU65552">
    <cfRule type="duplicateValues" dxfId="0" priority="43332"/>
  </conditionalFormatting>
  <conditionalFormatting sqref="WBQ65552">
    <cfRule type="duplicateValues" dxfId="0" priority="43331"/>
  </conditionalFormatting>
  <conditionalFormatting sqref="WLM65552">
    <cfRule type="duplicateValues" dxfId="0" priority="43330"/>
  </conditionalFormatting>
  <conditionalFormatting sqref="WVI65552">
    <cfRule type="duplicateValues" dxfId="0" priority="43329"/>
  </conditionalFormatting>
  <conditionalFormatting sqref="B65553">
    <cfRule type="duplicateValues" dxfId="0" priority="42368"/>
  </conditionalFormatting>
  <conditionalFormatting sqref="IW65553">
    <cfRule type="duplicateValues" dxfId="0" priority="42367"/>
  </conditionalFormatting>
  <conditionalFormatting sqref="SS65553">
    <cfRule type="duplicateValues" dxfId="0" priority="42366"/>
  </conditionalFormatting>
  <conditionalFormatting sqref="ACO65553">
    <cfRule type="duplicateValues" dxfId="0" priority="42365"/>
  </conditionalFormatting>
  <conditionalFormatting sqref="AMK65553">
    <cfRule type="duplicateValues" dxfId="0" priority="42364"/>
  </conditionalFormatting>
  <conditionalFormatting sqref="AWG65553">
    <cfRule type="duplicateValues" dxfId="0" priority="42363"/>
  </conditionalFormatting>
  <conditionalFormatting sqref="BGC65553">
    <cfRule type="duplicateValues" dxfId="0" priority="42362"/>
  </conditionalFormatting>
  <conditionalFormatting sqref="BPY65553">
    <cfRule type="duplicateValues" dxfId="0" priority="42361"/>
  </conditionalFormatting>
  <conditionalFormatting sqref="BZU65553">
    <cfRule type="duplicateValues" dxfId="0" priority="42360"/>
  </conditionalFormatting>
  <conditionalFormatting sqref="CJQ65553">
    <cfRule type="duplicateValues" dxfId="0" priority="42359"/>
  </conditionalFormatting>
  <conditionalFormatting sqref="CTM65553">
    <cfRule type="duplicateValues" dxfId="0" priority="42358"/>
  </conditionalFormatting>
  <conditionalFormatting sqref="DDI65553">
    <cfRule type="duplicateValues" dxfId="0" priority="42357"/>
  </conditionalFormatting>
  <conditionalFormatting sqref="DNE65553">
    <cfRule type="duplicateValues" dxfId="0" priority="42356"/>
  </conditionalFormatting>
  <conditionalFormatting sqref="DXA65553">
    <cfRule type="duplicateValues" dxfId="0" priority="42355"/>
  </conditionalFormatting>
  <conditionalFormatting sqref="EGW65553">
    <cfRule type="duplicateValues" dxfId="0" priority="42354"/>
  </conditionalFormatting>
  <conditionalFormatting sqref="EQS65553">
    <cfRule type="duplicateValues" dxfId="0" priority="42353"/>
  </conditionalFormatting>
  <conditionalFormatting sqref="FAO65553">
    <cfRule type="duplicateValues" dxfId="0" priority="42352"/>
  </conditionalFormatting>
  <conditionalFormatting sqref="FKK65553">
    <cfRule type="duplicateValues" dxfId="0" priority="42351"/>
  </conditionalFormatting>
  <conditionalFormatting sqref="FUG65553">
    <cfRule type="duplicateValues" dxfId="0" priority="42350"/>
  </conditionalFormatting>
  <conditionalFormatting sqref="GEC65553">
    <cfRule type="duplicateValues" dxfId="0" priority="42349"/>
  </conditionalFormatting>
  <conditionalFormatting sqref="GNY65553">
    <cfRule type="duplicateValues" dxfId="0" priority="42348"/>
  </conditionalFormatting>
  <conditionalFormatting sqref="GXU65553">
    <cfRule type="duplicateValues" dxfId="0" priority="42347"/>
  </conditionalFormatting>
  <conditionalFormatting sqref="HHQ65553">
    <cfRule type="duplicateValues" dxfId="0" priority="42346"/>
  </conditionalFormatting>
  <conditionalFormatting sqref="HRM65553">
    <cfRule type="duplicateValues" dxfId="0" priority="42345"/>
  </conditionalFormatting>
  <conditionalFormatting sqref="IBI65553">
    <cfRule type="duplicateValues" dxfId="0" priority="42344"/>
  </conditionalFormatting>
  <conditionalFormatting sqref="ILE65553">
    <cfRule type="duplicateValues" dxfId="0" priority="42343"/>
  </conditionalFormatting>
  <conditionalFormatting sqref="IVA65553">
    <cfRule type="duplicateValues" dxfId="0" priority="42342"/>
  </conditionalFormatting>
  <conditionalFormatting sqref="JEW65553">
    <cfRule type="duplicateValues" dxfId="0" priority="42341"/>
  </conditionalFormatting>
  <conditionalFormatting sqref="JOS65553">
    <cfRule type="duplicateValues" dxfId="0" priority="42340"/>
  </conditionalFormatting>
  <conditionalFormatting sqref="JYO65553">
    <cfRule type="duplicateValues" dxfId="0" priority="42339"/>
  </conditionalFormatting>
  <conditionalFormatting sqref="KIK65553">
    <cfRule type="duplicateValues" dxfId="0" priority="42338"/>
  </conditionalFormatting>
  <conditionalFormatting sqref="KSG65553">
    <cfRule type="duplicateValues" dxfId="0" priority="42337"/>
  </conditionalFormatting>
  <conditionalFormatting sqref="LCC65553">
    <cfRule type="duplicateValues" dxfId="0" priority="42336"/>
  </conditionalFormatting>
  <conditionalFormatting sqref="LLY65553">
    <cfRule type="duplicateValues" dxfId="0" priority="42335"/>
  </conditionalFormatting>
  <conditionalFormatting sqref="LVU65553">
    <cfRule type="duplicateValues" dxfId="0" priority="42334"/>
  </conditionalFormatting>
  <conditionalFormatting sqref="MFQ65553">
    <cfRule type="duplicateValues" dxfId="0" priority="42333"/>
  </conditionalFormatting>
  <conditionalFormatting sqref="MPM65553">
    <cfRule type="duplicateValues" dxfId="0" priority="42332"/>
  </conditionalFormatting>
  <conditionalFormatting sqref="MZI65553">
    <cfRule type="duplicateValues" dxfId="0" priority="42331"/>
  </conditionalFormatting>
  <conditionalFormatting sqref="NJE65553">
    <cfRule type="duplicateValues" dxfId="0" priority="42330"/>
  </conditionalFormatting>
  <conditionalFormatting sqref="NTA65553">
    <cfRule type="duplicateValues" dxfId="0" priority="42329"/>
  </conditionalFormatting>
  <conditionalFormatting sqref="OCW65553">
    <cfRule type="duplicateValues" dxfId="0" priority="42328"/>
  </conditionalFormatting>
  <conditionalFormatting sqref="OMS65553">
    <cfRule type="duplicateValues" dxfId="0" priority="42327"/>
  </conditionalFormatting>
  <conditionalFormatting sqref="OWO65553">
    <cfRule type="duplicateValues" dxfId="0" priority="42326"/>
  </conditionalFormatting>
  <conditionalFormatting sqref="PGK65553">
    <cfRule type="duplicateValues" dxfId="0" priority="42325"/>
  </conditionalFormatting>
  <conditionalFormatting sqref="PQG65553">
    <cfRule type="duplicateValues" dxfId="0" priority="42324"/>
  </conditionalFormatting>
  <conditionalFormatting sqref="QAC65553">
    <cfRule type="duplicateValues" dxfId="0" priority="42323"/>
  </conditionalFormatting>
  <conditionalFormatting sqref="QJY65553">
    <cfRule type="duplicateValues" dxfId="0" priority="42322"/>
  </conditionalFormatting>
  <conditionalFormatting sqref="QTU65553">
    <cfRule type="duplicateValues" dxfId="0" priority="42321"/>
  </conditionalFormatting>
  <conditionalFormatting sqref="RDQ65553">
    <cfRule type="duplicateValues" dxfId="0" priority="42320"/>
  </conditionalFormatting>
  <conditionalFormatting sqref="RNM65553">
    <cfRule type="duplicateValues" dxfId="0" priority="42319"/>
  </conditionalFormatting>
  <conditionalFormatting sqref="RXI65553">
    <cfRule type="duplicateValues" dxfId="0" priority="42318"/>
  </conditionalFormatting>
  <conditionalFormatting sqref="SHE65553">
    <cfRule type="duplicateValues" dxfId="0" priority="42317"/>
  </conditionalFormatting>
  <conditionalFormatting sqref="SRA65553">
    <cfRule type="duplicateValues" dxfId="0" priority="42316"/>
  </conditionalFormatting>
  <conditionalFormatting sqref="TAW65553">
    <cfRule type="duplicateValues" dxfId="0" priority="42315"/>
  </conditionalFormatting>
  <conditionalFormatting sqref="TKS65553">
    <cfRule type="duplicateValues" dxfId="0" priority="42314"/>
  </conditionalFormatting>
  <conditionalFormatting sqref="TUO65553">
    <cfRule type="duplicateValues" dxfId="0" priority="42313"/>
  </conditionalFormatting>
  <conditionalFormatting sqref="UEK65553">
    <cfRule type="duplicateValues" dxfId="0" priority="42312"/>
  </conditionalFormatting>
  <conditionalFormatting sqref="UOG65553">
    <cfRule type="duplicateValues" dxfId="0" priority="42311"/>
  </conditionalFormatting>
  <conditionalFormatting sqref="UYC65553">
    <cfRule type="duplicateValues" dxfId="0" priority="42310"/>
  </conditionalFormatting>
  <conditionalFormatting sqref="VHY65553">
    <cfRule type="duplicateValues" dxfId="0" priority="42309"/>
  </conditionalFormatting>
  <conditionalFormatting sqref="VRU65553">
    <cfRule type="duplicateValues" dxfId="0" priority="42308"/>
  </conditionalFormatting>
  <conditionalFormatting sqref="WBQ65553">
    <cfRule type="duplicateValues" dxfId="0" priority="42307"/>
  </conditionalFormatting>
  <conditionalFormatting sqref="WLM65553">
    <cfRule type="duplicateValues" dxfId="0" priority="42306"/>
  </conditionalFormatting>
  <conditionalFormatting sqref="WVI65553">
    <cfRule type="duplicateValues" dxfId="0" priority="42305"/>
  </conditionalFormatting>
  <conditionalFormatting sqref="B65554">
    <cfRule type="duplicateValues" dxfId="0" priority="41344"/>
  </conditionalFormatting>
  <conditionalFormatting sqref="IW65554">
    <cfRule type="duplicateValues" dxfId="0" priority="41343"/>
  </conditionalFormatting>
  <conditionalFormatting sqref="SS65554">
    <cfRule type="duplicateValues" dxfId="0" priority="41342"/>
  </conditionalFormatting>
  <conditionalFormatting sqref="ACO65554">
    <cfRule type="duplicateValues" dxfId="0" priority="41341"/>
  </conditionalFormatting>
  <conditionalFormatting sqref="AMK65554">
    <cfRule type="duplicateValues" dxfId="0" priority="41340"/>
  </conditionalFormatting>
  <conditionalFormatting sqref="AWG65554">
    <cfRule type="duplicateValues" dxfId="0" priority="41339"/>
  </conditionalFormatting>
  <conditionalFormatting sqref="BGC65554">
    <cfRule type="duplicateValues" dxfId="0" priority="41338"/>
  </conditionalFormatting>
  <conditionalFormatting sqref="BPY65554">
    <cfRule type="duplicateValues" dxfId="0" priority="41337"/>
  </conditionalFormatting>
  <conditionalFormatting sqref="BZU65554">
    <cfRule type="duplicateValues" dxfId="0" priority="41336"/>
  </conditionalFormatting>
  <conditionalFormatting sqref="CJQ65554">
    <cfRule type="duplicateValues" dxfId="0" priority="41335"/>
  </conditionalFormatting>
  <conditionalFormatting sqref="CTM65554">
    <cfRule type="duplicateValues" dxfId="0" priority="41334"/>
  </conditionalFormatting>
  <conditionalFormatting sqref="DDI65554">
    <cfRule type="duplicateValues" dxfId="0" priority="41333"/>
  </conditionalFormatting>
  <conditionalFormatting sqref="DNE65554">
    <cfRule type="duplicateValues" dxfId="0" priority="41332"/>
  </conditionalFormatting>
  <conditionalFormatting sqref="DXA65554">
    <cfRule type="duplicateValues" dxfId="0" priority="41331"/>
  </conditionalFormatting>
  <conditionalFormatting sqref="EGW65554">
    <cfRule type="duplicateValues" dxfId="0" priority="41330"/>
  </conditionalFormatting>
  <conditionalFormatting sqref="EQS65554">
    <cfRule type="duplicateValues" dxfId="0" priority="41329"/>
  </conditionalFormatting>
  <conditionalFormatting sqref="FAO65554">
    <cfRule type="duplicateValues" dxfId="0" priority="41328"/>
  </conditionalFormatting>
  <conditionalFormatting sqref="FKK65554">
    <cfRule type="duplicateValues" dxfId="0" priority="41327"/>
  </conditionalFormatting>
  <conditionalFormatting sqref="FUG65554">
    <cfRule type="duplicateValues" dxfId="0" priority="41326"/>
  </conditionalFormatting>
  <conditionalFormatting sqref="GEC65554">
    <cfRule type="duplicateValues" dxfId="0" priority="41325"/>
  </conditionalFormatting>
  <conditionalFormatting sqref="GNY65554">
    <cfRule type="duplicateValues" dxfId="0" priority="41324"/>
  </conditionalFormatting>
  <conditionalFormatting sqref="GXU65554">
    <cfRule type="duplicateValues" dxfId="0" priority="41323"/>
  </conditionalFormatting>
  <conditionalFormatting sqref="HHQ65554">
    <cfRule type="duplicateValues" dxfId="0" priority="41322"/>
  </conditionalFormatting>
  <conditionalFormatting sqref="HRM65554">
    <cfRule type="duplicateValues" dxfId="0" priority="41321"/>
  </conditionalFormatting>
  <conditionalFormatting sqref="IBI65554">
    <cfRule type="duplicateValues" dxfId="0" priority="41320"/>
  </conditionalFormatting>
  <conditionalFormatting sqref="ILE65554">
    <cfRule type="duplicateValues" dxfId="0" priority="41319"/>
  </conditionalFormatting>
  <conditionalFormatting sqref="IVA65554">
    <cfRule type="duplicateValues" dxfId="0" priority="41318"/>
  </conditionalFormatting>
  <conditionalFormatting sqref="JEW65554">
    <cfRule type="duplicateValues" dxfId="0" priority="41317"/>
  </conditionalFormatting>
  <conditionalFormatting sqref="JOS65554">
    <cfRule type="duplicateValues" dxfId="0" priority="41316"/>
  </conditionalFormatting>
  <conditionalFormatting sqref="JYO65554">
    <cfRule type="duplicateValues" dxfId="0" priority="41315"/>
  </conditionalFormatting>
  <conditionalFormatting sqref="KIK65554">
    <cfRule type="duplicateValues" dxfId="0" priority="41314"/>
  </conditionalFormatting>
  <conditionalFormatting sqref="KSG65554">
    <cfRule type="duplicateValues" dxfId="0" priority="41313"/>
  </conditionalFormatting>
  <conditionalFormatting sqref="LCC65554">
    <cfRule type="duplicateValues" dxfId="0" priority="41312"/>
  </conditionalFormatting>
  <conditionalFormatting sqref="LLY65554">
    <cfRule type="duplicateValues" dxfId="0" priority="41311"/>
  </conditionalFormatting>
  <conditionalFormatting sqref="LVU65554">
    <cfRule type="duplicateValues" dxfId="0" priority="41310"/>
  </conditionalFormatting>
  <conditionalFormatting sqref="MFQ65554">
    <cfRule type="duplicateValues" dxfId="0" priority="41309"/>
  </conditionalFormatting>
  <conditionalFormatting sqref="MPM65554">
    <cfRule type="duplicateValues" dxfId="0" priority="41308"/>
  </conditionalFormatting>
  <conditionalFormatting sqref="MZI65554">
    <cfRule type="duplicateValues" dxfId="0" priority="41307"/>
  </conditionalFormatting>
  <conditionalFormatting sqref="NJE65554">
    <cfRule type="duplicateValues" dxfId="0" priority="41306"/>
  </conditionalFormatting>
  <conditionalFormatting sqref="NTA65554">
    <cfRule type="duplicateValues" dxfId="0" priority="41305"/>
  </conditionalFormatting>
  <conditionalFormatting sqref="OCW65554">
    <cfRule type="duplicateValues" dxfId="0" priority="41304"/>
  </conditionalFormatting>
  <conditionalFormatting sqref="OMS65554">
    <cfRule type="duplicateValues" dxfId="0" priority="41303"/>
  </conditionalFormatting>
  <conditionalFormatting sqref="OWO65554">
    <cfRule type="duplicateValues" dxfId="0" priority="41302"/>
  </conditionalFormatting>
  <conditionalFormatting sqref="PGK65554">
    <cfRule type="duplicateValues" dxfId="0" priority="41301"/>
  </conditionalFormatting>
  <conditionalFormatting sqref="PQG65554">
    <cfRule type="duplicateValues" dxfId="0" priority="41300"/>
  </conditionalFormatting>
  <conditionalFormatting sqref="QAC65554">
    <cfRule type="duplicateValues" dxfId="0" priority="41299"/>
  </conditionalFormatting>
  <conditionalFormatting sqref="QJY65554">
    <cfRule type="duplicateValues" dxfId="0" priority="41298"/>
  </conditionalFormatting>
  <conditionalFormatting sqref="QTU65554">
    <cfRule type="duplicateValues" dxfId="0" priority="41297"/>
  </conditionalFormatting>
  <conditionalFormatting sqref="RDQ65554">
    <cfRule type="duplicateValues" dxfId="0" priority="41296"/>
  </conditionalFormatting>
  <conditionalFormatting sqref="RNM65554">
    <cfRule type="duplicateValues" dxfId="0" priority="41295"/>
  </conditionalFormatting>
  <conditionalFormatting sqref="RXI65554">
    <cfRule type="duplicateValues" dxfId="0" priority="41294"/>
  </conditionalFormatting>
  <conditionalFormatting sqref="SHE65554">
    <cfRule type="duplicateValues" dxfId="0" priority="41293"/>
  </conditionalFormatting>
  <conditionalFormatting sqref="SRA65554">
    <cfRule type="duplicateValues" dxfId="0" priority="41292"/>
  </conditionalFormatting>
  <conditionalFormatting sqref="TAW65554">
    <cfRule type="duplicateValues" dxfId="0" priority="41291"/>
  </conditionalFormatting>
  <conditionalFormatting sqref="TKS65554">
    <cfRule type="duplicateValues" dxfId="0" priority="41290"/>
  </conditionalFormatting>
  <conditionalFormatting sqref="TUO65554">
    <cfRule type="duplicateValues" dxfId="0" priority="41289"/>
  </conditionalFormatting>
  <conditionalFormatting sqref="UEK65554">
    <cfRule type="duplicateValues" dxfId="0" priority="41288"/>
  </conditionalFormatting>
  <conditionalFormatting sqref="UOG65554">
    <cfRule type="duplicateValues" dxfId="0" priority="41287"/>
  </conditionalFormatting>
  <conditionalFormatting sqref="UYC65554">
    <cfRule type="duplicateValues" dxfId="0" priority="41286"/>
  </conditionalFormatting>
  <conditionalFormatting sqref="VHY65554">
    <cfRule type="duplicateValues" dxfId="0" priority="41285"/>
  </conditionalFormatting>
  <conditionalFormatting sqref="VRU65554">
    <cfRule type="duplicateValues" dxfId="0" priority="41284"/>
  </conditionalFormatting>
  <conditionalFormatting sqref="WBQ65554">
    <cfRule type="duplicateValues" dxfId="0" priority="41283"/>
  </conditionalFormatting>
  <conditionalFormatting sqref="WLM65554">
    <cfRule type="duplicateValues" dxfId="0" priority="41282"/>
  </conditionalFormatting>
  <conditionalFormatting sqref="WVI65554">
    <cfRule type="duplicateValues" dxfId="0" priority="41281"/>
  </conditionalFormatting>
  <conditionalFormatting sqref="B65555">
    <cfRule type="duplicateValues" dxfId="0" priority="40320"/>
  </conditionalFormatting>
  <conditionalFormatting sqref="IW65555">
    <cfRule type="duplicateValues" dxfId="0" priority="40319"/>
  </conditionalFormatting>
  <conditionalFormatting sqref="SS65555">
    <cfRule type="duplicateValues" dxfId="0" priority="40318"/>
  </conditionalFormatting>
  <conditionalFormatting sqref="ACO65555">
    <cfRule type="duplicateValues" dxfId="0" priority="40317"/>
  </conditionalFormatting>
  <conditionalFormatting sqref="AMK65555">
    <cfRule type="duplicateValues" dxfId="0" priority="40316"/>
  </conditionalFormatting>
  <conditionalFormatting sqref="AWG65555">
    <cfRule type="duplicateValues" dxfId="0" priority="40315"/>
  </conditionalFormatting>
  <conditionalFormatting sqref="BGC65555">
    <cfRule type="duplicateValues" dxfId="0" priority="40314"/>
  </conditionalFormatting>
  <conditionalFormatting sqref="BPY65555">
    <cfRule type="duplicateValues" dxfId="0" priority="40313"/>
  </conditionalFormatting>
  <conditionalFormatting sqref="BZU65555">
    <cfRule type="duplicateValues" dxfId="0" priority="40312"/>
  </conditionalFormatting>
  <conditionalFormatting sqref="CJQ65555">
    <cfRule type="duplicateValues" dxfId="0" priority="40311"/>
  </conditionalFormatting>
  <conditionalFormatting sqref="CTM65555">
    <cfRule type="duplicateValues" dxfId="0" priority="40310"/>
  </conditionalFormatting>
  <conditionalFormatting sqref="DDI65555">
    <cfRule type="duplicateValues" dxfId="0" priority="40309"/>
  </conditionalFormatting>
  <conditionalFormatting sqref="DNE65555">
    <cfRule type="duplicateValues" dxfId="0" priority="40308"/>
  </conditionalFormatting>
  <conditionalFormatting sqref="DXA65555">
    <cfRule type="duplicateValues" dxfId="0" priority="40307"/>
  </conditionalFormatting>
  <conditionalFormatting sqref="EGW65555">
    <cfRule type="duplicateValues" dxfId="0" priority="40306"/>
  </conditionalFormatting>
  <conditionalFormatting sqref="EQS65555">
    <cfRule type="duplicateValues" dxfId="0" priority="40305"/>
  </conditionalFormatting>
  <conditionalFormatting sqref="FAO65555">
    <cfRule type="duplicateValues" dxfId="0" priority="40304"/>
  </conditionalFormatting>
  <conditionalFormatting sqref="FKK65555">
    <cfRule type="duplicateValues" dxfId="0" priority="40303"/>
  </conditionalFormatting>
  <conditionalFormatting sqref="FUG65555">
    <cfRule type="duplicateValues" dxfId="0" priority="40302"/>
  </conditionalFormatting>
  <conditionalFormatting sqref="GEC65555">
    <cfRule type="duplicateValues" dxfId="0" priority="40301"/>
  </conditionalFormatting>
  <conditionalFormatting sqref="GNY65555">
    <cfRule type="duplicateValues" dxfId="0" priority="40300"/>
  </conditionalFormatting>
  <conditionalFormatting sqref="GXU65555">
    <cfRule type="duplicateValues" dxfId="0" priority="40299"/>
  </conditionalFormatting>
  <conditionalFormatting sqref="HHQ65555">
    <cfRule type="duplicateValues" dxfId="0" priority="40298"/>
  </conditionalFormatting>
  <conditionalFormatting sqref="HRM65555">
    <cfRule type="duplicateValues" dxfId="0" priority="40297"/>
  </conditionalFormatting>
  <conditionalFormatting sqref="IBI65555">
    <cfRule type="duplicateValues" dxfId="0" priority="40296"/>
  </conditionalFormatting>
  <conditionalFormatting sqref="ILE65555">
    <cfRule type="duplicateValues" dxfId="0" priority="40295"/>
  </conditionalFormatting>
  <conditionalFormatting sqref="IVA65555">
    <cfRule type="duplicateValues" dxfId="0" priority="40294"/>
  </conditionalFormatting>
  <conditionalFormatting sqref="JEW65555">
    <cfRule type="duplicateValues" dxfId="0" priority="40293"/>
  </conditionalFormatting>
  <conditionalFormatting sqref="JOS65555">
    <cfRule type="duplicateValues" dxfId="0" priority="40292"/>
  </conditionalFormatting>
  <conditionalFormatting sqref="JYO65555">
    <cfRule type="duplicateValues" dxfId="0" priority="40291"/>
  </conditionalFormatting>
  <conditionalFormatting sqref="KIK65555">
    <cfRule type="duplicateValues" dxfId="0" priority="40290"/>
  </conditionalFormatting>
  <conditionalFormatting sqref="KSG65555">
    <cfRule type="duplicateValues" dxfId="0" priority="40289"/>
  </conditionalFormatting>
  <conditionalFormatting sqref="LCC65555">
    <cfRule type="duplicateValues" dxfId="0" priority="40288"/>
  </conditionalFormatting>
  <conditionalFormatting sqref="LLY65555">
    <cfRule type="duplicateValues" dxfId="0" priority="40287"/>
  </conditionalFormatting>
  <conditionalFormatting sqref="LVU65555">
    <cfRule type="duplicateValues" dxfId="0" priority="40286"/>
  </conditionalFormatting>
  <conditionalFormatting sqref="MFQ65555">
    <cfRule type="duplicateValues" dxfId="0" priority="40285"/>
  </conditionalFormatting>
  <conditionalFormatting sqref="MPM65555">
    <cfRule type="duplicateValues" dxfId="0" priority="40284"/>
  </conditionalFormatting>
  <conditionalFormatting sqref="MZI65555">
    <cfRule type="duplicateValues" dxfId="0" priority="40283"/>
  </conditionalFormatting>
  <conditionalFormatting sqref="NJE65555">
    <cfRule type="duplicateValues" dxfId="0" priority="40282"/>
  </conditionalFormatting>
  <conditionalFormatting sqref="NTA65555">
    <cfRule type="duplicateValues" dxfId="0" priority="40281"/>
  </conditionalFormatting>
  <conditionalFormatting sqref="OCW65555">
    <cfRule type="duplicateValues" dxfId="0" priority="40280"/>
  </conditionalFormatting>
  <conditionalFormatting sqref="OMS65555">
    <cfRule type="duplicateValues" dxfId="0" priority="40279"/>
  </conditionalFormatting>
  <conditionalFormatting sqref="OWO65555">
    <cfRule type="duplicateValues" dxfId="0" priority="40278"/>
  </conditionalFormatting>
  <conditionalFormatting sqref="PGK65555">
    <cfRule type="duplicateValues" dxfId="0" priority="40277"/>
  </conditionalFormatting>
  <conditionalFormatting sqref="PQG65555">
    <cfRule type="duplicateValues" dxfId="0" priority="40276"/>
  </conditionalFormatting>
  <conditionalFormatting sqref="QAC65555">
    <cfRule type="duplicateValues" dxfId="0" priority="40275"/>
  </conditionalFormatting>
  <conditionalFormatting sqref="QJY65555">
    <cfRule type="duplicateValues" dxfId="0" priority="40274"/>
  </conditionalFormatting>
  <conditionalFormatting sqref="QTU65555">
    <cfRule type="duplicateValues" dxfId="0" priority="40273"/>
  </conditionalFormatting>
  <conditionalFormatting sqref="RDQ65555">
    <cfRule type="duplicateValues" dxfId="0" priority="40272"/>
  </conditionalFormatting>
  <conditionalFormatting sqref="RNM65555">
    <cfRule type="duplicateValues" dxfId="0" priority="40271"/>
  </conditionalFormatting>
  <conditionalFormatting sqref="RXI65555">
    <cfRule type="duplicateValues" dxfId="0" priority="40270"/>
  </conditionalFormatting>
  <conditionalFormatting sqref="SHE65555">
    <cfRule type="duplicateValues" dxfId="0" priority="40269"/>
  </conditionalFormatting>
  <conditionalFormatting sqref="SRA65555">
    <cfRule type="duplicateValues" dxfId="0" priority="40268"/>
  </conditionalFormatting>
  <conditionalFormatting sqref="TAW65555">
    <cfRule type="duplicateValues" dxfId="0" priority="40267"/>
  </conditionalFormatting>
  <conditionalFormatting sqref="TKS65555">
    <cfRule type="duplicateValues" dxfId="0" priority="40266"/>
  </conditionalFormatting>
  <conditionalFormatting sqref="TUO65555">
    <cfRule type="duplicateValues" dxfId="0" priority="40265"/>
  </conditionalFormatting>
  <conditionalFormatting sqref="UEK65555">
    <cfRule type="duplicateValues" dxfId="0" priority="40264"/>
  </conditionalFormatting>
  <conditionalFormatting sqref="UOG65555">
    <cfRule type="duplicateValues" dxfId="0" priority="40263"/>
  </conditionalFormatting>
  <conditionalFormatting sqref="UYC65555">
    <cfRule type="duplicateValues" dxfId="0" priority="40262"/>
  </conditionalFormatting>
  <conditionalFormatting sqref="VHY65555">
    <cfRule type="duplicateValues" dxfId="0" priority="40261"/>
  </conditionalFormatting>
  <conditionalFormatting sqref="VRU65555">
    <cfRule type="duplicateValues" dxfId="0" priority="40260"/>
  </conditionalFormatting>
  <conditionalFormatting sqref="WBQ65555">
    <cfRule type="duplicateValues" dxfId="0" priority="40259"/>
  </conditionalFormatting>
  <conditionalFormatting sqref="WLM65555">
    <cfRule type="duplicateValues" dxfId="0" priority="40258"/>
  </conditionalFormatting>
  <conditionalFormatting sqref="WVI65555">
    <cfRule type="duplicateValues" dxfId="0" priority="40257"/>
  </conditionalFormatting>
  <conditionalFormatting sqref="B65556">
    <cfRule type="duplicateValues" dxfId="0" priority="39296"/>
  </conditionalFormatting>
  <conditionalFormatting sqref="IW65556">
    <cfRule type="duplicateValues" dxfId="0" priority="39295"/>
  </conditionalFormatting>
  <conditionalFormatting sqref="SS65556">
    <cfRule type="duplicateValues" dxfId="0" priority="39294"/>
  </conditionalFormatting>
  <conditionalFormatting sqref="ACO65556">
    <cfRule type="duplicateValues" dxfId="0" priority="39293"/>
  </conditionalFormatting>
  <conditionalFormatting sqref="AMK65556">
    <cfRule type="duplicateValues" dxfId="0" priority="39292"/>
  </conditionalFormatting>
  <conditionalFormatting sqref="AWG65556">
    <cfRule type="duplicateValues" dxfId="0" priority="39291"/>
  </conditionalFormatting>
  <conditionalFormatting sqref="BGC65556">
    <cfRule type="duplicateValues" dxfId="0" priority="39290"/>
  </conditionalFormatting>
  <conditionalFormatting sqref="BPY65556">
    <cfRule type="duplicateValues" dxfId="0" priority="39289"/>
  </conditionalFormatting>
  <conditionalFormatting sqref="BZU65556">
    <cfRule type="duplicateValues" dxfId="0" priority="39288"/>
  </conditionalFormatting>
  <conditionalFormatting sqref="CJQ65556">
    <cfRule type="duplicateValues" dxfId="0" priority="39287"/>
  </conditionalFormatting>
  <conditionalFormatting sqref="CTM65556">
    <cfRule type="duplicateValues" dxfId="0" priority="39286"/>
  </conditionalFormatting>
  <conditionalFormatting sqref="DDI65556">
    <cfRule type="duplicateValues" dxfId="0" priority="39285"/>
  </conditionalFormatting>
  <conditionalFormatting sqref="DNE65556">
    <cfRule type="duplicateValues" dxfId="0" priority="39284"/>
  </conditionalFormatting>
  <conditionalFormatting sqref="DXA65556">
    <cfRule type="duplicateValues" dxfId="0" priority="39283"/>
  </conditionalFormatting>
  <conditionalFormatting sqref="EGW65556">
    <cfRule type="duplicateValues" dxfId="0" priority="39282"/>
  </conditionalFormatting>
  <conditionalFormatting sqref="EQS65556">
    <cfRule type="duplicateValues" dxfId="0" priority="39281"/>
  </conditionalFormatting>
  <conditionalFormatting sqref="FAO65556">
    <cfRule type="duplicateValues" dxfId="0" priority="39280"/>
  </conditionalFormatting>
  <conditionalFormatting sqref="FKK65556">
    <cfRule type="duplicateValues" dxfId="0" priority="39279"/>
  </conditionalFormatting>
  <conditionalFormatting sqref="FUG65556">
    <cfRule type="duplicateValues" dxfId="0" priority="39278"/>
  </conditionalFormatting>
  <conditionalFormatting sqref="GEC65556">
    <cfRule type="duplicateValues" dxfId="0" priority="39277"/>
  </conditionalFormatting>
  <conditionalFormatting sqref="GNY65556">
    <cfRule type="duplicateValues" dxfId="0" priority="39276"/>
  </conditionalFormatting>
  <conditionalFormatting sqref="GXU65556">
    <cfRule type="duplicateValues" dxfId="0" priority="39275"/>
  </conditionalFormatting>
  <conditionalFormatting sqref="HHQ65556">
    <cfRule type="duplicateValues" dxfId="0" priority="39274"/>
  </conditionalFormatting>
  <conditionalFormatting sqref="HRM65556">
    <cfRule type="duplicateValues" dxfId="0" priority="39273"/>
  </conditionalFormatting>
  <conditionalFormatting sqref="IBI65556">
    <cfRule type="duplicateValues" dxfId="0" priority="39272"/>
  </conditionalFormatting>
  <conditionalFormatting sqref="ILE65556">
    <cfRule type="duplicateValues" dxfId="0" priority="39271"/>
  </conditionalFormatting>
  <conditionalFormatting sqref="IVA65556">
    <cfRule type="duplicateValues" dxfId="0" priority="39270"/>
  </conditionalFormatting>
  <conditionalFormatting sqref="JEW65556">
    <cfRule type="duplicateValues" dxfId="0" priority="39269"/>
  </conditionalFormatting>
  <conditionalFormatting sqref="JOS65556">
    <cfRule type="duplicateValues" dxfId="0" priority="39268"/>
  </conditionalFormatting>
  <conditionalFormatting sqref="JYO65556">
    <cfRule type="duplicateValues" dxfId="0" priority="39267"/>
  </conditionalFormatting>
  <conditionalFormatting sqref="KIK65556">
    <cfRule type="duplicateValues" dxfId="0" priority="39266"/>
  </conditionalFormatting>
  <conditionalFormatting sqref="KSG65556">
    <cfRule type="duplicateValues" dxfId="0" priority="39265"/>
  </conditionalFormatting>
  <conditionalFormatting sqref="LCC65556">
    <cfRule type="duplicateValues" dxfId="0" priority="39264"/>
  </conditionalFormatting>
  <conditionalFormatting sqref="LLY65556">
    <cfRule type="duplicateValues" dxfId="0" priority="39263"/>
  </conditionalFormatting>
  <conditionalFormatting sqref="LVU65556">
    <cfRule type="duplicateValues" dxfId="0" priority="39262"/>
  </conditionalFormatting>
  <conditionalFormatting sqref="MFQ65556">
    <cfRule type="duplicateValues" dxfId="0" priority="39261"/>
  </conditionalFormatting>
  <conditionalFormatting sqref="MPM65556">
    <cfRule type="duplicateValues" dxfId="0" priority="39260"/>
  </conditionalFormatting>
  <conditionalFormatting sqref="MZI65556">
    <cfRule type="duplicateValues" dxfId="0" priority="39259"/>
  </conditionalFormatting>
  <conditionalFormatting sqref="NJE65556">
    <cfRule type="duplicateValues" dxfId="0" priority="39258"/>
  </conditionalFormatting>
  <conditionalFormatting sqref="NTA65556">
    <cfRule type="duplicateValues" dxfId="0" priority="39257"/>
  </conditionalFormatting>
  <conditionalFormatting sqref="OCW65556">
    <cfRule type="duplicateValues" dxfId="0" priority="39256"/>
  </conditionalFormatting>
  <conditionalFormatting sqref="OMS65556">
    <cfRule type="duplicateValues" dxfId="0" priority="39255"/>
  </conditionalFormatting>
  <conditionalFormatting sqref="OWO65556">
    <cfRule type="duplicateValues" dxfId="0" priority="39254"/>
  </conditionalFormatting>
  <conditionalFormatting sqref="PGK65556">
    <cfRule type="duplicateValues" dxfId="0" priority="39253"/>
  </conditionalFormatting>
  <conditionalFormatting sqref="PQG65556">
    <cfRule type="duplicateValues" dxfId="0" priority="39252"/>
  </conditionalFormatting>
  <conditionalFormatting sqref="QAC65556">
    <cfRule type="duplicateValues" dxfId="0" priority="39251"/>
  </conditionalFormatting>
  <conditionalFormatting sqref="QJY65556">
    <cfRule type="duplicateValues" dxfId="0" priority="39250"/>
  </conditionalFormatting>
  <conditionalFormatting sqref="QTU65556">
    <cfRule type="duplicateValues" dxfId="0" priority="39249"/>
  </conditionalFormatting>
  <conditionalFormatting sqref="RDQ65556">
    <cfRule type="duplicateValues" dxfId="0" priority="39248"/>
  </conditionalFormatting>
  <conditionalFormatting sqref="RNM65556">
    <cfRule type="duplicateValues" dxfId="0" priority="39247"/>
  </conditionalFormatting>
  <conditionalFormatting sqref="RXI65556">
    <cfRule type="duplicateValues" dxfId="0" priority="39246"/>
  </conditionalFormatting>
  <conditionalFormatting sqref="SHE65556">
    <cfRule type="duplicateValues" dxfId="0" priority="39245"/>
  </conditionalFormatting>
  <conditionalFormatting sqref="SRA65556">
    <cfRule type="duplicateValues" dxfId="0" priority="39244"/>
  </conditionalFormatting>
  <conditionalFormatting sqref="TAW65556">
    <cfRule type="duplicateValues" dxfId="0" priority="39243"/>
  </conditionalFormatting>
  <conditionalFormatting sqref="TKS65556">
    <cfRule type="duplicateValues" dxfId="0" priority="39242"/>
  </conditionalFormatting>
  <conditionalFormatting sqref="TUO65556">
    <cfRule type="duplicateValues" dxfId="0" priority="39241"/>
  </conditionalFormatting>
  <conditionalFormatting sqref="UEK65556">
    <cfRule type="duplicateValues" dxfId="0" priority="39240"/>
  </conditionalFormatting>
  <conditionalFormatting sqref="UOG65556">
    <cfRule type="duplicateValues" dxfId="0" priority="39239"/>
  </conditionalFormatting>
  <conditionalFormatting sqref="UYC65556">
    <cfRule type="duplicateValues" dxfId="0" priority="39238"/>
  </conditionalFormatting>
  <conditionalFormatting sqref="VHY65556">
    <cfRule type="duplicateValues" dxfId="0" priority="39237"/>
  </conditionalFormatting>
  <conditionalFormatting sqref="VRU65556">
    <cfRule type="duplicateValues" dxfId="0" priority="39236"/>
  </conditionalFormatting>
  <conditionalFormatting sqref="WBQ65556">
    <cfRule type="duplicateValues" dxfId="0" priority="39235"/>
  </conditionalFormatting>
  <conditionalFormatting sqref="WLM65556">
    <cfRule type="duplicateValues" dxfId="0" priority="39234"/>
  </conditionalFormatting>
  <conditionalFormatting sqref="WVI65556">
    <cfRule type="duplicateValues" dxfId="0" priority="39233"/>
  </conditionalFormatting>
  <conditionalFormatting sqref="B65557">
    <cfRule type="duplicateValues" dxfId="0" priority="38272"/>
  </conditionalFormatting>
  <conditionalFormatting sqref="IW65557">
    <cfRule type="duplicateValues" dxfId="0" priority="38271"/>
  </conditionalFormatting>
  <conditionalFormatting sqref="SS65557">
    <cfRule type="duplicateValues" dxfId="0" priority="38270"/>
  </conditionalFormatting>
  <conditionalFormatting sqref="ACO65557">
    <cfRule type="duplicateValues" dxfId="0" priority="38269"/>
  </conditionalFormatting>
  <conditionalFormatting sqref="AMK65557">
    <cfRule type="duplicateValues" dxfId="0" priority="38268"/>
  </conditionalFormatting>
  <conditionalFormatting sqref="AWG65557">
    <cfRule type="duplicateValues" dxfId="0" priority="38267"/>
  </conditionalFormatting>
  <conditionalFormatting sqref="BGC65557">
    <cfRule type="duplicateValues" dxfId="0" priority="38266"/>
  </conditionalFormatting>
  <conditionalFormatting sqref="BPY65557">
    <cfRule type="duplicateValues" dxfId="0" priority="38265"/>
  </conditionalFormatting>
  <conditionalFormatting sqref="BZU65557">
    <cfRule type="duplicateValues" dxfId="0" priority="38264"/>
  </conditionalFormatting>
  <conditionalFormatting sqref="CJQ65557">
    <cfRule type="duplicateValues" dxfId="0" priority="38263"/>
  </conditionalFormatting>
  <conditionalFormatting sqref="CTM65557">
    <cfRule type="duplicateValues" dxfId="0" priority="38262"/>
  </conditionalFormatting>
  <conditionalFormatting sqref="DDI65557">
    <cfRule type="duplicateValues" dxfId="0" priority="38261"/>
  </conditionalFormatting>
  <conditionalFormatting sqref="DNE65557">
    <cfRule type="duplicateValues" dxfId="0" priority="38260"/>
  </conditionalFormatting>
  <conditionalFormatting sqref="DXA65557">
    <cfRule type="duplicateValues" dxfId="0" priority="38259"/>
  </conditionalFormatting>
  <conditionalFormatting sqref="EGW65557">
    <cfRule type="duplicateValues" dxfId="0" priority="38258"/>
  </conditionalFormatting>
  <conditionalFormatting sqref="EQS65557">
    <cfRule type="duplicateValues" dxfId="0" priority="38257"/>
  </conditionalFormatting>
  <conditionalFormatting sqref="FAO65557">
    <cfRule type="duplicateValues" dxfId="0" priority="38256"/>
  </conditionalFormatting>
  <conditionalFormatting sqref="FKK65557">
    <cfRule type="duplicateValues" dxfId="0" priority="38255"/>
  </conditionalFormatting>
  <conditionalFormatting sqref="FUG65557">
    <cfRule type="duplicateValues" dxfId="0" priority="38254"/>
  </conditionalFormatting>
  <conditionalFormatting sqref="GEC65557">
    <cfRule type="duplicateValues" dxfId="0" priority="38253"/>
  </conditionalFormatting>
  <conditionalFormatting sqref="GNY65557">
    <cfRule type="duplicateValues" dxfId="0" priority="38252"/>
  </conditionalFormatting>
  <conditionalFormatting sqref="GXU65557">
    <cfRule type="duplicateValues" dxfId="0" priority="38251"/>
  </conditionalFormatting>
  <conditionalFormatting sqref="HHQ65557">
    <cfRule type="duplicateValues" dxfId="0" priority="38250"/>
  </conditionalFormatting>
  <conditionalFormatting sqref="HRM65557">
    <cfRule type="duplicateValues" dxfId="0" priority="38249"/>
  </conditionalFormatting>
  <conditionalFormatting sqref="IBI65557">
    <cfRule type="duplicateValues" dxfId="0" priority="38248"/>
  </conditionalFormatting>
  <conditionalFormatting sqref="ILE65557">
    <cfRule type="duplicateValues" dxfId="0" priority="38247"/>
  </conditionalFormatting>
  <conditionalFormatting sqref="IVA65557">
    <cfRule type="duplicateValues" dxfId="0" priority="38246"/>
  </conditionalFormatting>
  <conditionalFormatting sqref="JEW65557">
    <cfRule type="duplicateValues" dxfId="0" priority="38245"/>
  </conditionalFormatting>
  <conditionalFormatting sqref="JOS65557">
    <cfRule type="duplicateValues" dxfId="0" priority="38244"/>
  </conditionalFormatting>
  <conditionalFormatting sqref="JYO65557">
    <cfRule type="duplicateValues" dxfId="0" priority="38243"/>
  </conditionalFormatting>
  <conditionalFormatting sqref="KIK65557">
    <cfRule type="duplicateValues" dxfId="0" priority="38242"/>
  </conditionalFormatting>
  <conditionalFormatting sqref="KSG65557">
    <cfRule type="duplicateValues" dxfId="0" priority="38241"/>
  </conditionalFormatting>
  <conditionalFormatting sqref="LCC65557">
    <cfRule type="duplicateValues" dxfId="0" priority="38240"/>
  </conditionalFormatting>
  <conditionalFormatting sqref="LLY65557">
    <cfRule type="duplicateValues" dxfId="0" priority="38239"/>
  </conditionalFormatting>
  <conditionalFormatting sqref="LVU65557">
    <cfRule type="duplicateValues" dxfId="0" priority="38238"/>
  </conditionalFormatting>
  <conditionalFormatting sqref="MFQ65557">
    <cfRule type="duplicateValues" dxfId="0" priority="38237"/>
  </conditionalFormatting>
  <conditionalFormatting sqref="MPM65557">
    <cfRule type="duplicateValues" dxfId="0" priority="38236"/>
  </conditionalFormatting>
  <conditionalFormatting sqref="MZI65557">
    <cfRule type="duplicateValues" dxfId="0" priority="38235"/>
  </conditionalFormatting>
  <conditionalFormatting sqref="NJE65557">
    <cfRule type="duplicateValues" dxfId="0" priority="38234"/>
  </conditionalFormatting>
  <conditionalFormatting sqref="NTA65557">
    <cfRule type="duplicateValues" dxfId="0" priority="38233"/>
  </conditionalFormatting>
  <conditionalFormatting sqref="OCW65557">
    <cfRule type="duplicateValues" dxfId="0" priority="38232"/>
  </conditionalFormatting>
  <conditionalFormatting sqref="OMS65557">
    <cfRule type="duplicateValues" dxfId="0" priority="38231"/>
  </conditionalFormatting>
  <conditionalFormatting sqref="OWO65557">
    <cfRule type="duplicateValues" dxfId="0" priority="38230"/>
  </conditionalFormatting>
  <conditionalFormatting sqref="PGK65557">
    <cfRule type="duplicateValues" dxfId="0" priority="38229"/>
  </conditionalFormatting>
  <conditionalFormatting sqref="PQG65557">
    <cfRule type="duplicateValues" dxfId="0" priority="38228"/>
  </conditionalFormatting>
  <conditionalFormatting sqref="QAC65557">
    <cfRule type="duplicateValues" dxfId="0" priority="38227"/>
  </conditionalFormatting>
  <conditionalFormatting sqref="QJY65557">
    <cfRule type="duplicateValues" dxfId="0" priority="38226"/>
  </conditionalFormatting>
  <conditionalFormatting sqref="QTU65557">
    <cfRule type="duplicateValues" dxfId="0" priority="38225"/>
  </conditionalFormatting>
  <conditionalFormatting sqref="RDQ65557">
    <cfRule type="duplicateValues" dxfId="0" priority="38224"/>
  </conditionalFormatting>
  <conditionalFormatting sqref="RNM65557">
    <cfRule type="duplicateValues" dxfId="0" priority="38223"/>
  </conditionalFormatting>
  <conditionalFormatting sqref="RXI65557">
    <cfRule type="duplicateValues" dxfId="0" priority="38222"/>
  </conditionalFormatting>
  <conditionalFormatting sqref="SHE65557">
    <cfRule type="duplicateValues" dxfId="0" priority="38221"/>
  </conditionalFormatting>
  <conditionalFormatting sqref="SRA65557">
    <cfRule type="duplicateValues" dxfId="0" priority="38220"/>
  </conditionalFormatting>
  <conditionalFormatting sqref="TAW65557">
    <cfRule type="duplicateValues" dxfId="0" priority="38219"/>
  </conditionalFormatting>
  <conditionalFormatting sqref="TKS65557">
    <cfRule type="duplicateValues" dxfId="0" priority="38218"/>
  </conditionalFormatting>
  <conditionalFormatting sqref="TUO65557">
    <cfRule type="duplicateValues" dxfId="0" priority="38217"/>
  </conditionalFormatting>
  <conditionalFormatting sqref="UEK65557">
    <cfRule type="duplicateValues" dxfId="0" priority="38216"/>
  </conditionalFormatting>
  <conditionalFormatting sqref="UOG65557">
    <cfRule type="duplicateValues" dxfId="0" priority="38215"/>
  </conditionalFormatting>
  <conditionalFormatting sqref="UYC65557">
    <cfRule type="duplicateValues" dxfId="0" priority="38214"/>
  </conditionalFormatting>
  <conditionalFormatting sqref="VHY65557">
    <cfRule type="duplicateValues" dxfId="0" priority="38213"/>
  </conditionalFormatting>
  <conditionalFormatting sqref="VRU65557">
    <cfRule type="duplicateValues" dxfId="0" priority="38212"/>
  </conditionalFormatting>
  <conditionalFormatting sqref="WBQ65557">
    <cfRule type="duplicateValues" dxfId="0" priority="38211"/>
  </conditionalFormatting>
  <conditionalFormatting sqref="WLM65557">
    <cfRule type="duplicateValues" dxfId="0" priority="38210"/>
  </conditionalFormatting>
  <conditionalFormatting sqref="WVI65557">
    <cfRule type="duplicateValues" dxfId="0" priority="38209"/>
  </conditionalFormatting>
  <conditionalFormatting sqref="B65558">
    <cfRule type="duplicateValues" dxfId="0" priority="56704"/>
  </conditionalFormatting>
  <conditionalFormatting sqref="IW65558">
    <cfRule type="duplicateValues" dxfId="0" priority="56703"/>
  </conditionalFormatting>
  <conditionalFormatting sqref="SS65558">
    <cfRule type="duplicateValues" dxfId="0" priority="56702"/>
  </conditionalFormatting>
  <conditionalFormatting sqref="ACO65558">
    <cfRule type="duplicateValues" dxfId="0" priority="56701"/>
  </conditionalFormatting>
  <conditionalFormatting sqref="AMK65558">
    <cfRule type="duplicateValues" dxfId="0" priority="56700"/>
  </conditionalFormatting>
  <conditionalFormatting sqref="AWG65558">
    <cfRule type="duplicateValues" dxfId="0" priority="56699"/>
  </conditionalFormatting>
  <conditionalFormatting sqref="BGC65558">
    <cfRule type="duplicateValues" dxfId="0" priority="56698"/>
  </conditionalFormatting>
  <conditionalFormatting sqref="BPY65558">
    <cfRule type="duplicateValues" dxfId="0" priority="56697"/>
  </conditionalFormatting>
  <conditionalFormatting sqref="BZU65558">
    <cfRule type="duplicateValues" dxfId="0" priority="56696"/>
  </conditionalFormatting>
  <conditionalFormatting sqref="CJQ65558">
    <cfRule type="duplicateValues" dxfId="0" priority="56695"/>
  </conditionalFormatting>
  <conditionalFormatting sqref="CTM65558">
    <cfRule type="duplicateValues" dxfId="0" priority="56694"/>
  </conditionalFormatting>
  <conditionalFormatting sqref="DDI65558">
    <cfRule type="duplicateValues" dxfId="0" priority="56693"/>
  </conditionalFormatting>
  <conditionalFormatting sqref="DNE65558">
    <cfRule type="duplicateValues" dxfId="0" priority="56692"/>
  </conditionalFormatting>
  <conditionalFormatting sqref="DXA65558">
    <cfRule type="duplicateValues" dxfId="0" priority="56691"/>
  </conditionalFormatting>
  <conditionalFormatting sqref="EGW65558">
    <cfRule type="duplicateValues" dxfId="0" priority="56690"/>
  </conditionalFormatting>
  <conditionalFormatting sqref="EQS65558">
    <cfRule type="duplicateValues" dxfId="0" priority="56689"/>
  </conditionalFormatting>
  <conditionalFormatting sqref="FAO65558">
    <cfRule type="duplicateValues" dxfId="0" priority="56688"/>
  </conditionalFormatting>
  <conditionalFormatting sqref="FKK65558">
    <cfRule type="duplicateValues" dxfId="0" priority="56687"/>
  </conditionalFormatting>
  <conditionalFormatting sqref="FUG65558">
    <cfRule type="duplicateValues" dxfId="0" priority="56686"/>
  </conditionalFormatting>
  <conditionalFormatting sqref="GEC65558">
    <cfRule type="duplicateValues" dxfId="0" priority="56685"/>
  </conditionalFormatting>
  <conditionalFormatting sqref="GNY65558">
    <cfRule type="duplicateValues" dxfId="0" priority="56684"/>
  </conditionalFormatting>
  <conditionalFormatting sqref="GXU65558">
    <cfRule type="duplicateValues" dxfId="0" priority="56683"/>
  </conditionalFormatting>
  <conditionalFormatting sqref="HHQ65558">
    <cfRule type="duplicateValues" dxfId="0" priority="56682"/>
  </conditionalFormatting>
  <conditionalFormatting sqref="HRM65558">
    <cfRule type="duplicateValues" dxfId="0" priority="56681"/>
  </conditionalFormatting>
  <conditionalFormatting sqref="IBI65558">
    <cfRule type="duplicateValues" dxfId="0" priority="56680"/>
  </conditionalFormatting>
  <conditionalFormatting sqref="ILE65558">
    <cfRule type="duplicateValues" dxfId="0" priority="56679"/>
  </conditionalFormatting>
  <conditionalFormatting sqref="IVA65558">
    <cfRule type="duplicateValues" dxfId="0" priority="56678"/>
  </conditionalFormatting>
  <conditionalFormatting sqref="JEW65558">
    <cfRule type="duplicateValues" dxfId="0" priority="56677"/>
  </conditionalFormatting>
  <conditionalFormatting sqref="JOS65558">
    <cfRule type="duplicateValues" dxfId="0" priority="56676"/>
  </conditionalFormatting>
  <conditionalFormatting sqref="JYO65558">
    <cfRule type="duplicateValues" dxfId="0" priority="56675"/>
  </conditionalFormatting>
  <conditionalFormatting sqref="KIK65558">
    <cfRule type="duplicateValues" dxfId="0" priority="56674"/>
  </conditionalFormatting>
  <conditionalFormatting sqref="KSG65558">
    <cfRule type="duplicateValues" dxfId="0" priority="56673"/>
  </conditionalFormatting>
  <conditionalFormatting sqref="LCC65558">
    <cfRule type="duplicateValues" dxfId="0" priority="56672"/>
  </conditionalFormatting>
  <conditionalFormatting sqref="LLY65558">
    <cfRule type="duplicateValues" dxfId="0" priority="56671"/>
  </conditionalFormatting>
  <conditionalFormatting sqref="LVU65558">
    <cfRule type="duplicateValues" dxfId="0" priority="56670"/>
  </conditionalFormatting>
  <conditionalFormatting sqref="MFQ65558">
    <cfRule type="duplicateValues" dxfId="0" priority="56669"/>
  </conditionalFormatting>
  <conditionalFormatting sqref="MPM65558">
    <cfRule type="duplicateValues" dxfId="0" priority="56668"/>
  </conditionalFormatting>
  <conditionalFormatting sqref="MZI65558">
    <cfRule type="duplicateValues" dxfId="0" priority="56667"/>
  </conditionalFormatting>
  <conditionalFormatting sqref="NJE65558">
    <cfRule type="duplicateValues" dxfId="0" priority="56666"/>
  </conditionalFormatting>
  <conditionalFormatting sqref="NTA65558">
    <cfRule type="duplicateValues" dxfId="0" priority="56665"/>
  </conditionalFormatting>
  <conditionalFormatting sqref="OCW65558">
    <cfRule type="duplicateValues" dxfId="0" priority="56664"/>
  </conditionalFormatting>
  <conditionalFormatting sqref="OMS65558">
    <cfRule type="duplicateValues" dxfId="0" priority="56663"/>
  </conditionalFormatting>
  <conditionalFormatting sqref="OWO65558">
    <cfRule type="duplicateValues" dxfId="0" priority="56662"/>
  </conditionalFormatting>
  <conditionalFormatting sqref="PGK65558">
    <cfRule type="duplicateValues" dxfId="0" priority="56661"/>
  </conditionalFormatting>
  <conditionalFormatting sqref="PQG65558">
    <cfRule type="duplicateValues" dxfId="0" priority="56660"/>
  </conditionalFormatting>
  <conditionalFormatting sqref="QAC65558">
    <cfRule type="duplicateValues" dxfId="0" priority="56659"/>
  </conditionalFormatting>
  <conditionalFormatting sqref="QJY65558">
    <cfRule type="duplicateValues" dxfId="0" priority="56658"/>
  </conditionalFormatting>
  <conditionalFormatting sqref="QTU65558">
    <cfRule type="duplicateValues" dxfId="0" priority="56657"/>
  </conditionalFormatting>
  <conditionalFormatting sqref="RDQ65558">
    <cfRule type="duplicateValues" dxfId="0" priority="56656"/>
  </conditionalFormatting>
  <conditionalFormatting sqref="RNM65558">
    <cfRule type="duplicateValues" dxfId="0" priority="56655"/>
  </conditionalFormatting>
  <conditionalFormatting sqref="RXI65558">
    <cfRule type="duplicateValues" dxfId="0" priority="56654"/>
  </conditionalFormatting>
  <conditionalFormatting sqref="SHE65558">
    <cfRule type="duplicateValues" dxfId="0" priority="56653"/>
  </conditionalFormatting>
  <conditionalFormatting sqref="SRA65558">
    <cfRule type="duplicateValues" dxfId="0" priority="56652"/>
  </conditionalFormatting>
  <conditionalFormatting sqref="TAW65558">
    <cfRule type="duplicateValues" dxfId="0" priority="56651"/>
  </conditionalFormatting>
  <conditionalFormatting sqref="TKS65558">
    <cfRule type="duplicateValues" dxfId="0" priority="56650"/>
  </conditionalFormatting>
  <conditionalFormatting sqref="TUO65558">
    <cfRule type="duplicateValues" dxfId="0" priority="56649"/>
  </conditionalFormatting>
  <conditionalFormatting sqref="UEK65558">
    <cfRule type="duplicateValues" dxfId="0" priority="56648"/>
  </conditionalFormatting>
  <conditionalFormatting sqref="UOG65558">
    <cfRule type="duplicateValues" dxfId="0" priority="56647"/>
  </conditionalFormatting>
  <conditionalFormatting sqref="UYC65558">
    <cfRule type="duplicateValues" dxfId="0" priority="56646"/>
  </conditionalFormatting>
  <conditionalFormatting sqref="VHY65558">
    <cfRule type="duplicateValues" dxfId="0" priority="56645"/>
  </conditionalFormatting>
  <conditionalFormatting sqref="VRU65558">
    <cfRule type="duplicateValues" dxfId="0" priority="56644"/>
  </conditionalFormatting>
  <conditionalFormatting sqref="WBQ65558">
    <cfRule type="duplicateValues" dxfId="0" priority="56643"/>
  </conditionalFormatting>
  <conditionalFormatting sqref="WLM65558">
    <cfRule type="duplicateValues" dxfId="0" priority="56642"/>
  </conditionalFormatting>
  <conditionalFormatting sqref="WVI65558">
    <cfRule type="duplicateValues" dxfId="0" priority="56641"/>
  </conditionalFormatting>
  <conditionalFormatting sqref="B65559">
    <cfRule type="duplicateValues" dxfId="0" priority="35200"/>
  </conditionalFormatting>
  <conditionalFormatting sqref="IW65559">
    <cfRule type="duplicateValues" dxfId="0" priority="35199"/>
  </conditionalFormatting>
  <conditionalFormatting sqref="SS65559">
    <cfRule type="duplicateValues" dxfId="0" priority="35198"/>
  </conditionalFormatting>
  <conditionalFormatting sqref="ACO65559">
    <cfRule type="duplicateValues" dxfId="0" priority="35197"/>
  </conditionalFormatting>
  <conditionalFormatting sqref="AMK65559">
    <cfRule type="duplicateValues" dxfId="0" priority="35196"/>
  </conditionalFormatting>
  <conditionalFormatting sqref="AWG65559">
    <cfRule type="duplicateValues" dxfId="0" priority="35195"/>
  </conditionalFormatting>
  <conditionalFormatting sqref="BGC65559">
    <cfRule type="duplicateValues" dxfId="0" priority="35194"/>
  </conditionalFormatting>
  <conditionalFormatting sqref="BPY65559">
    <cfRule type="duplicateValues" dxfId="0" priority="35193"/>
  </conditionalFormatting>
  <conditionalFormatting sqref="BZU65559">
    <cfRule type="duplicateValues" dxfId="0" priority="35192"/>
  </conditionalFormatting>
  <conditionalFormatting sqref="CJQ65559">
    <cfRule type="duplicateValues" dxfId="0" priority="35191"/>
  </conditionalFormatting>
  <conditionalFormatting sqref="CTM65559">
    <cfRule type="duplicateValues" dxfId="0" priority="35190"/>
  </conditionalFormatting>
  <conditionalFormatting sqref="DDI65559">
    <cfRule type="duplicateValues" dxfId="0" priority="35189"/>
  </conditionalFormatting>
  <conditionalFormatting sqref="DNE65559">
    <cfRule type="duplicateValues" dxfId="0" priority="35188"/>
  </conditionalFormatting>
  <conditionalFormatting sqref="DXA65559">
    <cfRule type="duplicateValues" dxfId="0" priority="35187"/>
  </conditionalFormatting>
  <conditionalFormatting sqref="EGW65559">
    <cfRule type="duplicateValues" dxfId="0" priority="35186"/>
  </conditionalFormatting>
  <conditionalFormatting sqref="EQS65559">
    <cfRule type="duplicateValues" dxfId="0" priority="35185"/>
  </conditionalFormatting>
  <conditionalFormatting sqref="FAO65559">
    <cfRule type="duplicateValues" dxfId="0" priority="35184"/>
  </conditionalFormatting>
  <conditionalFormatting sqref="FKK65559">
    <cfRule type="duplicateValues" dxfId="0" priority="35183"/>
  </conditionalFormatting>
  <conditionalFormatting sqref="FUG65559">
    <cfRule type="duplicateValues" dxfId="0" priority="35182"/>
  </conditionalFormatting>
  <conditionalFormatting sqref="GEC65559">
    <cfRule type="duplicateValues" dxfId="0" priority="35181"/>
  </conditionalFormatting>
  <conditionalFormatting sqref="GNY65559">
    <cfRule type="duplicateValues" dxfId="0" priority="35180"/>
  </conditionalFormatting>
  <conditionalFormatting sqref="GXU65559">
    <cfRule type="duplicateValues" dxfId="0" priority="35179"/>
  </conditionalFormatting>
  <conditionalFormatting sqref="HHQ65559">
    <cfRule type="duplicateValues" dxfId="0" priority="35178"/>
  </conditionalFormatting>
  <conditionalFormatting sqref="HRM65559">
    <cfRule type="duplicateValues" dxfId="0" priority="35177"/>
  </conditionalFormatting>
  <conditionalFormatting sqref="IBI65559">
    <cfRule type="duplicateValues" dxfId="0" priority="35176"/>
  </conditionalFormatting>
  <conditionalFormatting sqref="ILE65559">
    <cfRule type="duplicateValues" dxfId="0" priority="35175"/>
  </conditionalFormatting>
  <conditionalFormatting sqref="IVA65559">
    <cfRule type="duplicateValues" dxfId="0" priority="35174"/>
  </conditionalFormatting>
  <conditionalFormatting sqref="JEW65559">
    <cfRule type="duplicateValues" dxfId="0" priority="35173"/>
  </conditionalFormatting>
  <conditionalFormatting sqref="JOS65559">
    <cfRule type="duplicateValues" dxfId="0" priority="35172"/>
  </conditionalFormatting>
  <conditionalFormatting sqref="JYO65559">
    <cfRule type="duplicateValues" dxfId="0" priority="35171"/>
  </conditionalFormatting>
  <conditionalFormatting sqref="KIK65559">
    <cfRule type="duplicateValues" dxfId="0" priority="35170"/>
  </conditionalFormatting>
  <conditionalFormatting sqref="KSG65559">
    <cfRule type="duplicateValues" dxfId="0" priority="35169"/>
  </conditionalFormatting>
  <conditionalFormatting sqref="LCC65559">
    <cfRule type="duplicateValues" dxfId="0" priority="35168"/>
  </conditionalFormatting>
  <conditionalFormatting sqref="LLY65559">
    <cfRule type="duplicateValues" dxfId="0" priority="35167"/>
  </conditionalFormatting>
  <conditionalFormatting sqref="LVU65559">
    <cfRule type="duplicateValues" dxfId="0" priority="35166"/>
  </conditionalFormatting>
  <conditionalFormatting sqref="MFQ65559">
    <cfRule type="duplicateValues" dxfId="0" priority="35165"/>
  </conditionalFormatting>
  <conditionalFormatting sqref="MPM65559">
    <cfRule type="duplicateValues" dxfId="0" priority="35164"/>
  </conditionalFormatting>
  <conditionalFormatting sqref="MZI65559">
    <cfRule type="duplicateValues" dxfId="0" priority="35163"/>
  </conditionalFormatting>
  <conditionalFormatting sqref="NJE65559">
    <cfRule type="duplicateValues" dxfId="0" priority="35162"/>
  </conditionalFormatting>
  <conditionalFormatting sqref="NTA65559">
    <cfRule type="duplicateValues" dxfId="0" priority="35161"/>
  </conditionalFormatting>
  <conditionalFormatting sqref="OCW65559">
    <cfRule type="duplicateValues" dxfId="0" priority="35160"/>
  </conditionalFormatting>
  <conditionalFormatting sqref="OMS65559">
    <cfRule type="duplicateValues" dxfId="0" priority="35159"/>
  </conditionalFormatting>
  <conditionalFormatting sqref="OWO65559">
    <cfRule type="duplicateValues" dxfId="0" priority="35158"/>
  </conditionalFormatting>
  <conditionalFormatting sqref="PGK65559">
    <cfRule type="duplicateValues" dxfId="0" priority="35157"/>
  </conditionalFormatting>
  <conditionalFormatting sqref="PQG65559">
    <cfRule type="duplicateValues" dxfId="0" priority="35156"/>
  </conditionalFormatting>
  <conditionalFormatting sqref="QAC65559">
    <cfRule type="duplicateValues" dxfId="0" priority="35155"/>
  </conditionalFormatting>
  <conditionalFormatting sqref="QJY65559">
    <cfRule type="duplicateValues" dxfId="0" priority="35154"/>
  </conditionalFormatting>
  <conditionalFormatting sqref="QTU65559">
    <cfRule type="duplicateValues" dxfId="0" priority="35153"/>
  </conditionalFormatting>
  <conditionalFormatting sqref="RDQ65559">
    <cfRule type="duplicateValues" dxfId="0" priority="35152"/>
  </conditionalFormatting>
  <conditionalFormatting sqref="RNM65559">
    <cfRule type="duplicateValues" dxfId="0" priority="35151"/>
  </conditionalFormatting>
  <conditionalFormatting sqref="RXI65559">
    <cfRule type="duplicateValues" dxfId="0" priority="35150"/>
  </conditionalFormatting>
  <conditionalFormatting sqref="SHE65559">
    <cfRule type="duplicateValues" dxfId="0" priority="35149"/>
  </conditionalFormatting>
  <conditionalFormatting sqref="SRA65559">
    <cfRule type="duplicateValues" dxfId="0" priority="35148"/>
  </conditionalFormatting>
  <conditionalFormatting sqref="TAW65559">
    <cfRule type="duplicateValues" dxfId="0" priority="35147"/>
  </conditionalFormatting>
  <conditionalFormatting sqref="TKS65559">
    <cfRule type="duplicateValues" dxfId="0" priority="35146"/>
  </conditionalFormatting>
  <conditionalFormatting sqref="TUO65559">
    <cfRule type="duplicateValues" dxfId="0" priority="35145"/>
  </conditionalFormatting>
  <conditionalFormatting sqref="UEK65559">
    <cfRule type="duplicateValues" dxfId="0" priority="35144"/>
  </conditionalFormatting>
  <conditionalFormatting sqref="UOG65559">
    <cfRule type="duplicateValues" dxfId="0" priority="35143"/>
  </conditionalFormatting>
  <conditionalFormatting sqref="UYC65559">
    <cfRule type="duplicateValues" dxfId="0" priority="35142"/>
  </conditionalFormatting>
  <conditionalFormatting sqref="VHY65559">
    <cfRule type="duplicateValues" dxfId="0" priority="35141"/>
  </conditionalFormatting>
  <conditionalFormatting sqref="VRU65559">
    <cfRule type="duplicateValues" dxfId="0" priority="35140"/>
  </conditionalFormatting>
  <conditionalFormatting sqref="WBQ65559">
    <cfRule type="duplicateValues" dxfId="0" priority="35139"/>
  </conditionalFormatting>
  <conditionalFormatting sqref="WLM65559">
    <cfRule type="duplicateValues" dxfId="0" priority="35138"/>
  </conditionalFormatting>
  <conditionalFormatting sqref="WVI65559">
    <cfRule type="duplicateValues" dxfId="0" priority="35137"/>
  </conditionalFormatting>
  <conditionalFormatting sqref="B65560">
    <cfRule type="duplicateValues" dxfId="0" priority="34176"/>
  </conditionalFormatting>
  <conditionalFormatting sqref="IW65560">
    <cfRule type="duplicateValues" dxfId="0" priority="34175"/>
  </conditionalFormatting>
  <conditionalFormatting sqref="SS65560">
    <cfRule type="duplicateValues" dxfId="0" priority="34174"/>
  </conditionalFormatting>
  <conditionalFormatting sqref="ACO65560">
    <cfRule type="duplicateValues" dxfId="0" priority="34173"/>
  </conditionalFormatting>
  <conditionalFormatting sqref="AMK65560">
    <cfRule type="duplicateValues" dxfId="0" priority="34172"/>
  </conditionalFormatting>
  <conditionalFormatting sqref="AWG65560">
    <cfRule type="duplicateValues" dxfId="0" priority="34171"/>
  </conditionalFormatting>
  <conditionalFormatting sqref="BGC65560">
    <cfRule type="duplicateValues" dxfId="0" priority="34170"/>
  </conditionalFormatting>
  <conditionalFormatting sqref="BPY65560">
    <cfRule type="duplicateValues" dxfId="0" priority="34169"/>
  </conditionalFormatting>
  <conditionalFormatting sqref="BZU65560">
    <cfRule type="duplicateValues" dxfId="0" priority="34168"/>
  </conditionalFormatting>
  <conditionalFormatting sqref="CJQ65560">
    <cfRule type="duplicateValues" dxfId="0" priority="34167"/>
  </conditionalFormatting>
  <conditionalFormatting sqref="CTM65560">
    <cfRule type="duplicateValues" dxfId="0" priority="34166"/>
  </conditionalFormatting>
  <conditionalFormatting sqref="DDI65560">
    <cfRule type="duplicateValues" dxfId="0" priority="34165"/>
  </conditionalFormatting>
  <conditionalFormatting sqref="DNE65560">
    <cfRule type="duplicateValues" dxfId="0" priority="34164"/>
  </conditionalFormatting>
  <conditionalFormatting sqref="DXA65560">
    <cfRule type="duplicateValues" dxfId="0" priority="34163"/>
  </conditionalFormatting>
  <conditionalFormatting sqref="EGW65560">
    <cfRule type="duplicateValues" dxfId="0" priority="34162"/>
  </conditionalFormatting>
  <conditionalFormatting sqref="EQS65560">
    <cfRule type="duplicateValues" dxfId="0" priority="34161"/>
  </conditionalFormatting>
  <conditionalFormatting sqref="FAO65560">
    <cfRule type="duplicateValues" dxfId="0" priority="34160"/>
  </conditionalFormatting>
  <conditionalFormatting sqref="FKK65560">
    <cfRule type="duplicateValues" dxfId="0" priority="34159"/>
  </conditionalFormatting>
  <conditionalFormatting sqref="FUG65560">
    <cfRule type="duplicateValues" dxfId="0" priority="34158"/>
  </conditionalFormatting>
  <conditionalFormatting sqref="GEC65560">
    <cfRule type="duplicateValues" dxfId="0" priority="34157"/>
  </conditionalFormatting>
  <conditionalFormatting sqref="GNY65560">
    <cfRule type="duplicateValues" dxfId="0" priority="34156"/>
  </conditionalFormatting>
  <conditionalFormatting sqref="GXU65560">
    <cfRule type="duplicateValues" dxfId="0" priority="34155"/>
  </conditionalFormatting>
  <conditionalFormatting sqref="HHQ65560">
    <cfRule type="duplicateValues" dxfId="0" priority="34154"/>
  </conditionalFormatting>
  <conditionalFormatting sqref="HRM65560">
    <cfRule type="duplicateValues" dxfId="0" priority="34153"/>
  </conditionalFormatting>
  <conditionalFormatting sqref="IBI65560">
    <cfRule type="duplicateValues" dxfId="0" priority="34152"/>
  </conditionalFormatting>
  <conditionalFormatting sqref="ILE65560">
    <cfRule type="duplicateValues" dxfId="0" priority="34151"/>
  </conditionalFormatting>
  <conditionalFormatting sqref="IVA65560">
    <cfRule type="duplicateValues" dxfId="0" priority="34150"/>
  </conditionalFormatting>
  <conditionalFormatting sqref="JEW65560">
    <cfRule type="duplicateValues" dxfId="0" priority="34149"/>
  </conditionalFormatting>
  <conditionalFormatting sqref="JOS65560">
    <cfRule type="duplicateValues" dxfId="0" priority="34148"/>
  </conditionalFormatting>
  <conditionalFormatting sqref="JYO65560">
    <cfRule type="duplicateValues" dxfId="0" priority="34147"/>
  </conditionalFormatting>
  <conditionalFormatting sqref="KIK65560">
    <cfRule type="duplicateValues" dxfId="0" priority="34146"/>
  </conditionalFormatting>
  <conditionalFormatting sqref="KSG65560">
    <cfRule type="duplicateValues" dxfId="0" priority="34145"/>
  </conditionalFormatting>
  <conditionalFormatting sqref="LCC65560">
    <cfRule type="duplicateValues" dxfId="0" priority="34144"/>
  </conditionalFormatting>
  <conditionalFormatting sqref="LLY65560">
    <cfRule type="duplicateValues" dxfId="0" priority="34143"/>
  </conditionalFormatting>
  <conditionalFormatting sqref="LVU65560">
    <cfRule type="duplicateValues" dxfId="0" priority="34142"/>
  </conditionalFormatting>
  <conditionalFormatting sqref="MFQ65560">
    <cfRule type="duplicateValues" dxfId="0" priority="34141"/>
  </conditionalFormatting>
  <conditionalFormatting sqref="MPM65560">
    <cfRule type="duplicateValues" dxfId="0" priority="34140"/>
  </conditionalFormatting>
  <conditionalFormatting sqref="MZI65560">
    <cfRule type="duplicateValues" dxfId="0" priority="34139"/>
  </conditionalFormatting>
  <conditionalFormatting sqref="NJE65560">
    <cfRule type="duplicateValues" dxfId="0" priority="34138"/>
  </conditionalFormatting>
  <conditionalFormatting sqref="NTA65560">
    <cfRule type="duplicateValues" dxfId="0" priority="34137"/>
  </conditionalFormatting>
  <conditionalFormatting sqref="OCW65560">
    <cfRule type="duplicateValues" dxfId="0" priority="34136"/>
  </conditionalFormatting>
  <conditionalFormatting sqref="OMS65560">
    <cfRule type="duplicateValues" dxfId="0" priority="34135"/>
  </conditionalFormatting>
  <conditionalFormatting sqref="OWO65560">
    <cfRule type="duplicateValues" dxfId="0" priority="34134"/>
  </conditionalFormatting>
  <conditionalFormatting sqref="PGK65560">
    <cfRule type="duplicateValues" dxfId="0" priority="34133"/>
  </conditionalFormatting>
  <conditionalFormatting sqref="PQG65560">
    <cfRule type="duplicateValues" dxfId="0" priority="34132"/>
  </conditionalFormatting>
  <conditionalFormatting sqref="QAC65560">
    <cfRule type="duplicateValues" dxfId="0" priority="34131"/>
  </conditionalFormatting>
  <conditionalFormatting sqref="QJY65560">
    <cfRule type="duplicateValues" dxfId="0" priority="34130"/>
  </conditionalFormatting>
  <conditionalFormatting sqref="QTU65560">
    <cfRule type="duplicateValues" dxfId="0" priority="34129"/>
  </conditionalFormatting>
  <conditionalFormatting sqref="RDQ65560">
    <cfRule type="duplicateValues" dxfId="0" priority="34128"/>
  </conditionalFormatting>
  <conditionalFormatting sqref="RNM65560">
    <cfRule type="duplicateValues" dxfId="0" priority="34127"/>
  </conditionalFormatting>
  <conditionalFormatting sqref="RXI65560">
    <cfRule type="duplicateValues" dxfId="0" priority="34126"/>
  </conditionalFormatting>
  <conditionalFormatting sqref="SHE65560">
    <cfRule type="duplicateValues" dxfId="0" priority="34125"/>
  </conditionalFormatting>
  <conditionalFormatting sqref="SRA65560">
    <cfRule type="duplicateValues" dxfId="0" priority="34124"/>
  </conditionalFormatting>
  <conditionalFormatting sqref="TAW65560">
    <cfRule type="duplicateValues" dxfId="0" priority="34123"/>
  </conditionalFormatting>
  <conditionalFormatting sqref="TKS65560">
    <cfRule type="duplicateValues" dxfId="0" priority="34122"/>
  </conditionalFormatting>
  <conditionalFormatting sqref="TUO65560">
    <cfRule type="duplicateValues" dxfId="0" priority="34121"/>
  </conditionalFormatting>
  <conditionalFormatting sqref="UEK65560">
    <cfRule type="duplicateValues" dxfId="0" priority="34120"/>
  </conditionalFormatting>
  <conditionalFormatting sqref="UOG65560">
    <cfRule type="duplicateValues" dxfId="0" priority="34119"/>
  </conditionalFormatting>
  <conditionalFormatting sqref="UYC65560">
    <cfRule type="duplicateValues" dxfId="0" priority="34118"/>
  </conditionalFormatting>
  <conditionalFormatting sqref="VHY65560">
    <cfRule type="duplicateValues" dxfId="0" priority="34117"/>
  </conditionalFormatting>
  <conditionalFormatting sqref="VRU65560">
    <cfRule type="duplicateValues" dxfId="0" priority="34116"/>
  </conditionalFormatting>
  <conditionalFormatting sqref="WBQ65560">
    <cfRule type="duplicateValues" dxfId="0" priority="34115"/>
  </conditionalFormatting>
  <conditionalFormatting sqref="WLM65560">
    <cfRule type="duplicateValues" dxfId="0" priority="34114"/>
  </conditionalFormatting>
  <conditionalFormatting sqref="WVI65560">
    <cfRule type="duplicateValues" dxfId="0" priority="34113"/>
  </conditionalFormatting>
  <conditionalFormatting sqref="B65561">
    <cfRule type="duplicateValues" dxfId="0" priority="33152"/>
  </conditionalFormatting>
  <conditionalFormatting sqref="IW65561">
    <cfRule type="duplicateValues" dxfId="0" priority="33151"/>
  </conditionalFormatting>
  <conditionalFormatting sqref="SS65561">
    <cfRule type="duplicateValues" dxfId="0" priority="33150"/>
  </conditionalFormatting>
  <conditionalFormatting sqref="ACO65561">
    <cfRule type="duplicateValues" dxfId="0" priority="33149"/>
  </conditionalFormatting>
  <conditionalFormatting sqref="AMK65561">
    <cfRule type="duplicateValues" dxfId="0" priority="33148"/>
  </conditionalFormatting>
  <conditionalFormatting sqref="AWG65561">
    <cfRule type="duplicateValues" dxfId="0" priority="33147"/>
  </conditionalFormatting>
  <conditionalFormatting sqref="BGC65561">
    <cfRule type="duplicateValues" dxfId="0" priority="33146"/>
  </conditionalFormatting>
  <conditionalFormatting sqref="BPY65561">
    <cfRule type="duplicateValues" dxfId="0" priority="33145"/>
  </conditionalFormatting>
  <conditionalFormatting sqref="BZU65561">
    <cfRule type="duplicateValues" dxfId="0" priority="33144"/>
  </conditionalFormatting>
  <conditionalFormatting sqref="CJQ65561">
    <cfRule type="duplicateValues" dxfId="0" priority="33143"/>
  </conditionalFormatting>
  <conditionalFormatting sqref="CTM65561">
    <cfRule type="duplicateValues" dxfId="0" priority="33142"/>
  </conditionalFormatting>
  <conditionalFormatting sqref="DDI65561">
    <cfRule type="duplicateValues" dxfId="0" priority="33141"/>
  </conditionalFormatting>
  <conditionalFormatting sqref="DNE65561">
    <cfRule type="duplicateValues" dxfId="0" priority="33140"/>
  </conditionalFormatting>
  <conditionalFormatting sqref="DXA65561">
    <cfRule type="duplicateValues" dxfId="0" priority="33139"/>
  </conditionalFormatting>
  <conditionalFormatting sqref="EGW65561">
    <cfRule type="duplicateValues" dxfId="0" priority="33138"/>
  </conditionalFormatting>
  <conditionalFormatting sqref="EQS65561">
    <cfRule type="duplicateValues" dxfId="0" priority="33137"/>
  </conditionalFormatting>
  <conditionalFormatting sqref="FAO65561">
    <cfRule type="duplicateValues" dxfId="0" priority="33136"/>
  </conditionalFormatting>
  <conditionalFormatting sqref="FKK65561">
    <cfRule type="duplicateValues" dxfId="0" priority="33135"/>
  </conditionalFormatting>
  <conditionalFormatting sqref="FUG65561">
    <cfRule type="duplicateValues" dxfId="0" priority="33134"/>
  </conditionalFormatting>
  <conditionalFormatting sqref="GEC65561">
    <cfRule type="duplicateValues" dxfId="0" priority="33133"/>
  </conditionalFormatting>
  <conditionalFormatting sqref="GNY65561">
    <cfRule type="duplicateValues" dxfId="0" priority="33132"/>
  </conditionalFormatting>
  <conditionalFormatting sqref="GXU65561">
    <cfRule type="duplicateValues" dxfId="0" priority="33131"/>
  </conditionalFormatting>
  <conditionalFormatting sqref="HHQ65561">
    <cfRule type="duplicateValues" dxfId="0" priority="33130"/>
  </conditionalFormatting>
  <conditionalFormatting sqref="HRM65561">
    <cfRule type="duplicateValues" dxfId="0" priority="33129"/>
  </conditionalFormatting>
  <conditionalFormatting sqref="IBI65561">
    <cfRule type="duplicateValues" dxfId="0" priority="33128"/>
  </conditionalFormatting>
  <conditionalFormatting sqref="ILE65561">
    <cfRule type="duplicateValues" dxfId="0" priority="33127"/>
  </conditionalFormatting>
  <conditionalFormatting sqref="IVA65561">
    <cfRule type="duplicateValues" dxfId="0" priority="33126"/>
  </conditionalFormatting>
  <conditionalFormatting sqref="JEW65561">
    <cfRule type="duplicateValues" dxfId="0" priority="33125"/>
  </conditionalFormatting>
  <conditionalFormatting sqref="JOS65561">
    <cfRule type="duplicateValues" dxfId="0" priority="33124"/>
  </conditionalFormatting>
  <conditionalFormatting sqref="JYO65561">
    <cfRule type="duplicateValues" dxfId="0" priority="33123"/>
  </conditionalFormatting>
  <conditionalFormatting sqref="KIK65561">
    <cfRule type="duplicateValues" dxfId="0" priority="33122"/>
  </conditionalFormatting>
  <conditionalFormatting sqref="KSG65561">
    <cfRule type="duplicateValues" dxfId="0" priority="33121"/>
  </conditionalFormatting>
  <conditionalFormatting sqref="LCC65561">
    <cfRule type="duplicateValues" dxfId="0" priority="33120"/>
  </conditionalFormatting>
  <conditionalFormatting sqref="LLY65561">
    <cfRule type="duplicateValues" dxfId="0" priority="33119"/>
  </conditionalFormatting>
  <conditionalFormatting sqref="LVU65561">
    <cfRule type="duplicateValues" dxfId="0" priority="33118"/>
  </conditionalFormatting>
  <conditionalFormatting sqref="MFQ65561">
    <cfRule type="duplicateValues" dxfId="0" priority="33117"/>
  </conditionalFormatting>
  <conditionalFormatting sqref="MPM65561">
    <cfRule type="duplicateValues" dxfId="0" priority="33116"/>
  </conditionalFormatting>
  <conditionalFormatting sqref="MZI65561">
    <cfRule type="duplicateValues" dxfId="0" priority="33115"/>
  </conditionalFormatting>
  <conditionalFormatting sqref="NJE65561">
    <cfRule type="duplicateValues" dxfId="0" priority="33114"/>
  </conditionalFormatting>
  <conditionalFormatting sqref="NTA65561">
    <cfRule type="duplicateValues" dxfId="0" priority="33113"/>
  </conditionalFormatting>
  <conditionalFormatting sqref="OCW65561">
    <cfRule type="duplicateValues" dxfId="0" priority="33112"/>
  </conditionalFormatting>
  <conditionalFormatting sqref="OMS65561">
    <cfRule type="duplicateValues" dxfId="0" priority="33111"/>
  </conditionalFormatting>
  <conditionalFormatting sqref="OWO65561">
    <cfRule type="duplicateValues" dxfId="0" priority="33110"/>
  </conditionalFormatting>
  <conditionalFormatting sqref="PGK65561">
    <cfRule type="duplicateValues" dxfId="0" priority="33109"/>
  </conditionalFormatting>
  <conditionalFormatting sqref="PQG65561">
    <cfRule type="duplicateValues" dxfId="0" priority="33108"/>
  </conditionalFormatting>
  <conditionalFormatting sqref="QAC65561">
    <cfRule type="duplicateValues" dxfId="0" priority="33107"/>
  </conditionalFormatting>
  <conditionalFormatting sqref="QJY65561">
    <cfRule type="duplicateValues" dxfId="0" priority="33106"/>
  </conditionalFormatting>
  <conditionalFormatting sqref="QTU65561">
    <cfRule type="duplicateValues" dxfId="0" priority="33105"/>
  </conditionalFormatting>
  <conditionalFormatting sqref="RDQ65561">
    <cfRule type="duplicateValues" dxfId="0" priority="33104"/>
  </conditionalFormatting>
  <conditionalFormatting sqref="RNM65561">
    <cfRule type="duplicateValues" dxfId="0" priority="33103"/>
  </conditionalFormatting>
  <conditionalFormatting sqref="RXI65561">
    <cfRule type="duplicateValues" dxfId="0" priority="33102"/>
  </conditionalFormatting>
  <conditionalFormatting sqref="SHE65561">
    <cfRule type="duplicateValues" dxfId="0" priority="33101"/>
  </conditionalFormatting>
  <conditionalFormatting sqref="SRA65561">
    <cfRule type="duplicateValues" dxfId="0" priority="33100"/>
  </conditionalFormatting>
  <conditionalFormatting sqref="TAW65561">
    <cfRule type="duplicateValues" dxfId="0" priority="33099"/>
  </conditionalFormatting>
  <conditionalFormatting sqref="TKS65561">
    <cfRule type="duplicateValues" dxfId="0" priority="33098"/>
  </conditionalFormatting>
  <conditionalFormatting sqref="TUO65561">
    <cfRule type="duplicateValues" dxfId="0" priority="33097"/>
  </conditionalFormatting>
  <conditionalFormatting sqref="UEK65561">
    <cfRule type="duplicateValues" dxfId="0" priority="33096"/>
  </conditionalFormatting>
  <conditionalFormatting sqref="UOG65561">
    <cfRule type="duplicateValues" dxfId="0" priority="33095"/>
  </conditionalFormatting>
  <conditionalFormatting sqref="UYC65561">
    <cfRule type="duplicateValues" dxfId="0" priority="33094"/>
  </conditionalFormatting>
  <conditionalFormatting sqref="VHY65561">
    <cfRule type="duplicateValues" dxfId="0" priority="33093"/>
  </conditionalFormatting>
  <conditionalFormatting sqref="VRU65561">
    <cfRule type="duplicateValues" dxfId="0" priority="33092"/>
  </conditionalFormatting>
  <conditionalFormatting sqref="WBQ65561">
    <cfRule type="duplicateValues" dxfId="0" priority="33091"/>
  </conditionalFormatting>
  <conditionalFormatting sqref="WLM65561">
    <cfRule type="duplicateValues" dxfId="0" priority="33090"/>
  </conditionalFormatting>
  <conditionalFormatting sqref="WVI65561">
    <cfRule type="duplicateValues" dxfId="0" priority="33089"/>
  </conditionalFormatting>
  <conditionalFormatting sqref="B65562">
    <cfRule type="duplicateValues" dxfId="0" priority="45440"/>
  </conditionalFormatting>
  <conditionalFormatting sqref="IW65562">
    <cfRule type="duplicateValues" dxfId="0" priority="45439"/>
  </conditionalFormatting>
  <conditionalFormatting sqref="SS65562">
    <cfRule type="duplicateValues" dxfId="0" priority="45438"/>
  </conditionalFormatting>
  <conditionalFormatting sqref="ACO65562">
    <cfRule type="duplicateValues" dxfId="0" priority="45437"/>
  </conditionalFormatting>
  <conditionalFormatting sqref="AMK65562">
    <cfRule type="duplicateValues" dxfId="0" priority="45436"/>
  </conditionalFormatting>
  <conditionalFormatting sqref="AWG65562">
    <cfRule type="duplicateValues" dxfId="0" priority="45435"/>
  </conditionalFormatting>
  <conditionalFormatting sqref="BGC65562">
    <cfRule type="duplicateValues" dxfId="0" priority="45434"/>
  </conditionalFormatting>
  <conditionalFormatting sqref="BPY65562">
    <cfRule type="duplicateValues" dxfId="0" priority="45433"/>
  </conditionalFormatting>
  <conditionalFormatting sqref="BZU65562">
    <cfRule type="duplicateValues" dxfId="0" priority="45432"/>
  </conditionalFormatting>
  <conditionalFormatting sqref="CJQ65562">
    <cfRule type="duplicateValues" dxfId="0" priority="45431"/>
  </conditionalFormatting>
  <conditionalFormatting sqref="CTM65562">
    <cfRule type="duplicateValues" dxfId="0" priority="45430"/>
  </conditionalFormatting>
  <conditionalFormatting sqref="DDI65562">
    <cfRule type="duplicateValues" dxfId="0" priority="45429"/>
  </conditionalFormatting>
  <conditionalFormatting sqref="DNE65562">
    <cfRule type="duplicateValues" dxfId="0" priority="45428"/>
  </conditionalFormatting>
  <conditionalFormatting sqref="DXA65562">
    <cfRule type="duplicateValues" dxfId="0" priority="45427"/>
  </conditionalFormatting>
  <conditionalFormatting sqref="EGW65562">
    <cfRule type="duplicateValues" dxfId="0" priority="45426"/>
  </conditionalFormatting>
  <conditionalFormatting sqref="EQS65562">
    <cfRule type="duplicateValues" dxfId="0" priority="45425"/>
  </conditionalFormatting>
  <conditionalFormatting sqref="FAO65562">
    <cfRule type="duplicateValues" dxfId="0" priority="45424"/>
  </conditionalFormatting>
  <conditionalFormatting sqref="FKK65562">
    <cfRule type="duplicateValues" dxfId="0" priority="45423"/>
  </conditionalFormatting>
  <conditionalFormatting sqref="FUG65562">
    <cfRule type="duplicateValues" dxfId="0" priority="45422"/>
  </conditionalFormatting>
  <conditionalFormatting sqref="GEC65562">
    <cfRule type="duplicateValues" dxfId="0" priority="45421"/>
  </conditionalFormatting>
  <conditionalFormatting sqref="GNY65562">
    <cfRule type="duplicateValues" dxfId="0" priority="45420"/>
  </conditionalFormatting>
  <conditionalFormatting sqref="GXU65562">
    <cfRule type="duplicateValues" dxfId="0" priority="45419"/>
  </conditionalFormatting>
  <conditionalFormatting sqref="HHQ65562">
    <cfRule type="duplicateValues" dxfId="0" priority="45418"/>
  </conditionalFormatting>
  <conditionalFormatting sqref="HRM65562">
    <cfRule type="duplicateValues" dxfId="0" priority="45417"/>
  </conditionalFormatting>
  <conditionalFormatting sqref="IBI65562">
    <cfRule type="duplicateValues" dxfId="0" priority="45416"/>
  </conditionalFormatting>
  <conditionalFormatting sqref="ILE65562">
    <cfRule type="duplicateValues" dxfId="0" priority="45415"/>
  </conditionalFormatting>
  <conditionalFormatting sqref="IVA65562">
    <cfRule type="duplicateValues" dxfId="0" priority="45414"/>
  </conditionalFormatting>
  <conditionalFormatting sqref="JEW65562">
    <cfRule type="duplicateValues" dxfId="0" priority="45413"/>
  </conditionalFormatting>
  <conditionalFormatting sqref="JOS65562">
    <cfRule type="duplicateValues" dxfId="0" priority="45412"/>
  </conditionalFormatting>
  <conditionalFormatting sqref="JYO65562">
    <cfRule type="duplicateValues" dxfId="0" priority="45411"/>
  </conditionalFormatting>
  <conditionalFormatting sqref="KIK65562">
    <cfRule type="duplicateValues" dxfId="0" priority="45410"/>
  </conditionalFormatting>
  <conditionalFormatting sqref="KSG65562">
    <cfRule type="duplicateValues" dxfId="0" priority="45409"/>
  </conditionalFormatting>
  <conditionalFormatting sqref="LCC65562">
    <cfRule type="duplicateValues" dxfId="0" priority="45408"/>
  </conditionalFormatting>
  <conditionalFormatting sqref="LLY65562">
    <cfRule type="duplicateValues" dxfId="0" priority="45407"/>
  </conditionalFormatting>
  <conditionalFormatting sqref="LVU65562">
    <cfRule type="duplicateValues" dxfId="0" priority="45406"/>
  </conditionalFormatting>
  <conditionalFormatting sqref="MFQ65562">
    <cfRule type="duplicateValues" dxfId="0" priority="45405"/>
  </conditionalFormatting>
  <conditionalFormatting sqref="MPM65562">
    <cfRule type="duplicateValues" dxfId="0" priority="45404"/>
  </conditionalFormatting>
  <conditionalFormatting sqref="MZI65562">
    <cfRule type="duplicateValues" dxfId="0" priority="45403"/>
  </conditionalFormatting>
  <conditionalFormatting sqref="NJE65562">
    <cfRule type="duplicateValues" dxfId="0" priority="45402"/>
  </conditionalFormatting>
  <conditionalFormatting sqref="NTA65562">
    <cfRule type="duplicateValues" dxfId="0" priority="45401"/>
  </conditionalFormatting>
  <conditionalFormatting sqref="OCW65562">
    <cfRule type="duplicateValues" dxfId="0" priority="45400"/>
  </conditionalFormatting>
  <conditionalFormatting sqref="OMS65562">
    <cfRule type="duplicateValues" dxfId="0" priority="45399"/>
  </conditionalFormatting>
  <conditionalFormatting sqref="OWO65562">
    <cfRule type="duplicateValues" dxfId="0" priority="45398"/>
  </conditionalFormatting>
  <conditionalFormatting sqref="PGK65562">
    <cfRule type="duplicateValues" dxfId="0" priority="45397"/>
  </conditionalFormatting>
  <conditionalFormatting sqref="PQG65562">
    <cfRule type="duplicateValues" dxfId="0" priority="45396"/>
  </conditionalFormatting>
  <conditionalFormatting sqref="QAC65562">
    <cfRule type="duplicateValues" dxfId="0" priority="45395"/>
  </conditionalFormatting>
  <conditionalFormatting sqref="QJY65562">
    <cfRule type="duplicateValues" dxfId="0" priority="45394"/>
  </conditionalFormatting>
  <conditionalFormatting sqref="QTU65562">
    <cfRule type="duplicateValues" dxfId="0" priority="45393"/>
  </conditionalFormatting>
  <conditionalFormatting sqref="RDQ65562">
    <cfRule type="duplicateValues" dxfId="0" priority="45392"/>
  </conditionalFormatting>
  <conditionalFormatting sqref="RNM65562">
    <cfRule type="duplicateValues" dxfId="0" priority="45391"/>
  </conditionalFormatting>
  <conditionalFormatting sqref="RXI65562">
    <cfRule type="duplicateValues" dxfId="0" priority="45390"/>
  </conditionalFormatting>
  <conditionalFormatting sqref="SHE65562">
    <cfRule type="duplicateValues" dxfId="0" priority="45389"/>
  </conditionalFormatting>
  <conditionalFormatting sqref="SRA65562">
    <cfRule type="duplicateValues" dxfId="0" priority="45388"/>
  </conditionalFormatting>
  <conditionalFormatting sqref="TAW65562">
    <cfRule type="duplicateValues" dxfId="0" priority="45387"/>
  </conditionalFormatting>
  <conditionalFormatting sqref="TKS65562">
    <cfRule type="duplicateValues" dxfId="0" priority="45386"/>
  </conditionalFormatting>
  <conditionalFormatting sqref="TUO65562">
    <cfRule type="duplicateValues" dxfId="0" priority="45385"/>
  </conditionalFormatting>
  <conditionalFormatting sqref="UEK65562">
    <cfRule type="duplicateValues" dxfId="0" priority="45384"/>
  </conditionalFormatting>
  <conditionalFormatting sqref="UOG65562">
    <cfRule type="duplicateValues" dxfId="0" priority="45383"/>
  </conditionalFormatting>
  <conditionalFormatting sqref="UYC65562">
    <cfRule type="duplicateValues" dxfId="0" priority="45382"/>
  </conditionalFormatting>
  <conditionalFormatting sqref="VHY65562">
    <cfRule type="duplicateValues" dxfId="0" priority="45381"/>
  </conditionalFormatting>
  <conditionalFormatting sqref="VRU65562">
    <cfRule type="duplicateValues" dxfId="0" priority="45380"/>
  </conditionalFormatting>
  <conditionalFormatting sqref="WBQ65562">
    <cfRule type="duplicateValues" dxfId="0" priority="45379"/>
  </conditionalFormatting>
  <conditionalFormatting sqref="WLM65562">
    <cfRule type="duplicateValues" dxfId="0" priority="45378"/>
  </conditionalFormatting>
  <conditionalFormatting sqref="WVI65562">
    <cfRule type="duplicateValues" dxfId="0" priority="45377"/>
  </conditionalFormatting>
  <conditionalFormatting sqref="B65563">
    <cfRule type="duplicateValues" dxfId="0" priority="37248"/>
  </conditionalFormatting>
  <conditionalFormatting sqref="IW65563">
    <cfRule type="duplicateValues" dxfId="0" priority="37247"/>
  </conditionalFormatting>
  <conditionalFormatting sqref="SS65563">
    <cfRule type="duplicateValues" dxfId="0" priority="37246"/>
  </conditionalFormatting>
  <conditionalFormatting sqref="ACO65563">
    <cfRule type="duplicateValues" dxfId="0" priority="37245"/>
  </conditionalFormatting>
  <conditionalFormatting sqref="AMK65563">
    <cfRule type="duplicateValues" dxfId="0" priority="37244"/>
  </conditionalFormatting>
  <conditionalFormatting sqref="AWG65563">
    <cfRule type="duplicateValues" dxfId="0" priority="37243"/>
  </conditionalFormatting>
  <conditionalFormatting sqref="BGC65563">
    <cfRule type="duplicateValues" dxfId="0" priority="37242"/>
  </conditionalFormatting>
  <conditionalFormatting sqref="BPY65563">
    <cfRule type="duplicateValues" dxfId="0" priority="37241"/>
  </conditionalFormatting>
  <conditionalFormatting sqref="BZU65563">
    <cfRule type="duplicateValues" dxfId="0" priority="37240"/>
  </conditionalFormatting>
  <conditionalFormatting sqref="CJQ65563">
    <cfRule type="duplicateValues" dxfId="0" priority="37239"/>
  </conditionalFormatting>
  <conditionalFormatting sqref="CTM65563">
    <cfRule type="duplicateValues" dxfId="0" priority="37238"/>
  </conditionalFormatting>
  <conditionalFormatting sqref="DDI65563">
    <cfRule type="duplicateValues" dxfId="0" priority="37237"/>
  </conditionalFormatting>
  <conditionalFormatting sqref="DNE65563">
    <cfRule type="duplicateValues" dxfId="0" priority="37236"/>
  </conditionalFormatting>
  <conditionalFormatting sqref="DXA65563">
    <cfRule type="duplicateValues" dxfId="0" priority="37235"/>
  </conditionalFormatting>
  <conditionalFormatting sqref="EGW65563">
    <cfRule type="duplicateValues" dxfId="0" priority="37234"/>
  </conditionalFormatting>
  <conditionalFormatting sqref="EQS65563">
    <cfRule type="duplicateValues" dxfId="0" priority="37233"/>
  </conditionalFormatting>
  <conditionalFormatting sqref="FAO65563">
    <cfRule type="duplicateValues" dxfId="0" priority="37232"/>
  </conditionalFormatting>
  <conditionalFormatting sqref="FKK65563">
    <cfRule type="duplicateValues" dxfId="0" priority="37231"/>
  </conditionalFormatting>
  <conditionalFormatting sqref="FUG65563">
    <cfRule type="duplicateValues" dxfId="0" priority="37230"/>
  </conditionalFormatting>
  <conditionalFormatting sqref="GEC65563">
    <cfRule type="duplicateValues" dxfId="0" priority="37229"/>
  </conditionalFormatting>
  <conditionalFormatting sqref="GNY65563">
    <cfRule type="duplicateValues" dxfId="0" priority="37228"/>
  </conditionalFormatting>
  <conditionalFormatting sqref="GXU65563">
    <cfRule type="duplicateValues" dxfId="0" priority="37227"/>
  </conditionalFormatting>
  <conditionalFormatting sqref="HHQ65563">
    <cfRule type="duplicateValues" dxfId="0" priority="37226"/>
  </conditionalFormatting>
  <conditionalFormatting sqref="HRM65563">
    <cfRule type="duplicateValues" dxfId="0" priority="37225"/>
  </conditionalFormatting>
  <conditionalFormatting sqref="IBI65563">
    <cfRule type="duplicateValues" dxfId="0" priority="37224"/>
  </conditionalFormatting>
  <conditionalFormatting sqref="ILE65563">
    <cfRule type="duplicateValues" dxfId="0" priority="37223"/>
  </conditionalFormatting>
  <conditionalFormatting sqref="IVA65563">
    <cfRule type="duplicateValues" dxfId="0" priority="37222"/>
  </conditionalFormatting>
  <conditionalFormatting sqref="JEW65563">
    <cfRule type="duplicateValues" dxfId="0" priority="37221"/>
  </conditionalFormatting>
  <conditionalFormatting sqref="JOS65563">
    <cfRule type="duplicateValues" dxfId="0" priority="37220"/>
  </conditionalFormatting>
  <conditionalFormatting sqref="JYO65563">
    <cfRule type="duplicateValues" dxfId="0" priority="37219"/>
  </conditionalFormatting>
  <conditionalFormatting sqref="KIK65563">
    <cfRule type="duplicateValues" dxfId="0" priority="37218"/>
  </conditionalFormatting>
  <conditionalFormatting sqref="KSG65563">
    <cfRule type="duplicateValues" dxfId="0" priority="37217"/>
  </conditionalFormatting>
  <conditionalFormatting sqref="LCC65563">
    <cfRule type="duplicateValues" dxfId="0" priority="37216"/>
  </conditionalFormatting>
  <conditionalFormatting sqref="LLY65563">
    <cfRule type="duplicateValues" dxfId="0" priority="37215"/>
  </conditionalFormatting>
  <conditionalFormatting sqref="LVU65563">
    <cfRule type="duplicateValues" dxfId="0" priority="37214"/>
  </conditionalFormatting>
  <conditionalFormatting sqref="MFQ65563">
    <cfRule type="duplicateValues" dxfId="0" priority="37213"/>
  </conditionalFormatting>
  <conditionalFormatting sqref="MPM65563">
    <cfRule type="duplicateValues" dxfId="0" priority="37212"/>
  </conditionalFormatting>
  <conditionalFormatting sqref="MZI65563">
    <cfRule type="duplicateValues" dxfId="0" priority="37211"/>
  </conditionalFormatting>
  <conditionalFormatting sqref="NJE65563">
    <cfRule type="duplicateValues" dxfId="0" priority="37210"/>
  </conditionalFormatting>
  <conditionalFormatting sqref="NTA65563">
    <cfRule type="duplicateValues" dxfId="0" priority="37209"/>
  </conditionalFormatting>
  <conditionalFormatting sqref="OCW65563">
    <cfRule type="duplicateValues" dxfId="0" priority="37208"/>
  </conditionalFormatting>
  <conditionalFormatting sqref="OMS65563">
    <cfRule type="duplicateValues" dxfId="0" priority="37207"/>
  </conditionalFormatting>
  <conditionalFormatting sqref="OWO65563">
    <cfRule type="duplicateValues" dxfId="0" priority="37206"/>
  </conditionalFormatting>
  <conditionalFormatting sqref="PGK65563">
    <cfRule type="duplicateValues" dxfId="0" priority="37205"/>
  </conditionalFormatting>
  <conditionalFormatting sqref="PQG65563">
    <cfRule type="duplicateValues" dxfId="0" priority="37204"/>
  </conditionalFormatting>
  <conditionalFormatting sqref="QAC65563">
    <cfRule type="duplicateValues" dxfId="0" priority="37203"/>
  </conditionalFormatting>
  <conditionalFormatting sqref="QJY65563">
    <cfRule type="duplicateValues" dxfId="0" priority="37202"/>
  </conditionalFormatting>
  <conditionalFormatting sqref="QTU65563">
    <cfRule type="duplicateValues" dxfId="0" priority="37201"/>
  </conditionalFormatting>
  <conditionalFormatting sqref="RDQ65563">
    <cfRule type="duplicateValues" dxfId="0" priority="37200"/>
  </conditionalFormatting>
  <conditionalFormatting sqref="RNM65563">
    <cfRule type="duplicateValues" dxfId="0" priority="37199"/>
  </conditionalFormatting>
  <conditionalFormatting sqref="RXI65563">
    <cfRule type="duplicateValues" dxfId="0" priority="37198"/>
  </conditionalFormatting>
  <conditionalFormatting sqref="SHE65563">
    <cfRule type="duplicateValues" dxfId="0" priority="37197"/>
  </conditionalFormatting>
  <conditionalFormatting sqref="SRA65563">
    <cfRule type="duplicateValues" dxfId="0" priority="37196"/>
  </conditionalFormatting>
  <conditionalFormatting sqref="TAW65563">
    <cfRule type="duplicateValues" dxfId="0" priority="37195"/>
  </conditionalFormatting>
  <conditionalFormatting sqref="TKS65563">
    <cfRule type="duplicateValues" dxfId="0" priority="37194"/>
  </conditionalFormatting>
  <conditionalFormatting sqref="TUO65563">
    <cfRule type="duplicateValues" dxfId="0" priority="37193"/>
  </conditionalFormatting>
  <conditionalFormatting sqref="UEK65563">
    <cfRule type="duplicateValues" dxfId="0" priority="37192"/>
  </conditionalFormatting>
  <conditionalFormatting sqref="UOG65563">
    <cfRule type="duplicateValues" dxfId="0" priority="37191"/>
  </conditionalFormatting>
  <conditionalFormatting sqref="UYC65563">
    <cfRule type="duplicateValues" dxfId="0" priority="37190"/>
  </conditionalFormatting>
  <conditionalFormatting sqref="VHY65563">
    <cfRule type="duplicateValues" dxfId="0" priority="37189"/>
  </conditionalFormatting>
  <conditionalFormatting sqref="VRU65563">
    <cfRule type="duplicateValues" dxfId="0" priority="37188"/>
  </conditionalFormatting>
  <conditionalFormatting sqref="WBQ65563">
    <cfRule type="duplicateValues" dxfId="0" priority="37187"/>
  </conditionalFormatting>
  <conditionalFormatting sqref="WLM65563">
    <cfRule type="duplicateValues" dxfId="0" priority="37186"/>
  </conditionalFormatting>
  <conditionalFormatting sqref="WVI65563">
    <cfRule type="duplicateValues" dxfId="0" priority="37185"/>
  </conditionalFormatting>
  <conditionalFormatting sqref="B65564">
    <cfRule type="duplicateValues" dxfId="0" priority="36224"/>
  </conditionalFormatting>
  <conditionalFormatting sqref="IW65564">
    <cfRule type="duplicateValues" dxfId="0" priority="36223"/>
  </conditionalFormatting>
  <conditionalFormatting sqref="SS65564">
    <cfRule type="duplicateValues" dxfId="0" priority="36222"/>
  </conditionalFormatting>
  <conditionalFormatting sqref="ACO65564">
    <cfRule type="duplicateValues" dxfId="0" priority="36221"/>
  </conditionalFormatting>
  <conditionalFormatting sqref="AMK65564">
    <cfRule type="duplicateValues" dxfId="0" priority="36220"/>
  </conditionalFormatting>
  <conditionalFormatting sqref="AWG65564">
    <cfRule type="duplicateValues" dxfId="0" priority="36219"/>
  </conditionalFormatting>
  <conditionalFormatting sqref="BGC65564">
    <cfRule type="duplicateValues" dxfId="0" priority="36218"/>
  </conditionalFormatting>
  <conditionalFormatting sqref="BPY65564">
    <cfRule type="duplicateValues" dxfId="0" priority="36217"/>
  </conditionalFormatting>
  <conditionalFormatting sqref="BZU65564">
    <cfRule type="duplicateValues" dxfId="0" priority="36216"/>
  </conditionalFormatting>
  <conditionalFormatting sqref="CJQ65564">
    <cfRule type="duplicateValues" dxfId="0" priority="36215"/>
  </conditionalFormatting>
  <conditionalFormatting sqref="CTM65564">
    <cfRule type="duplicateValues" dxfId="0" priority="36214"/>
  </conditionalFormatting>
  <conditionalFormatting sqref="DDI65564">
    <cfRule type="duplicateValues" dxfId="0" priority="36213"/>
  </conditionalFormatting>
  <conditionalFormatting sqref="DNE65564">
    <cfRule type="duplicateValues" dxfId="0" priority="36212"/>
  </conditionalFormatting>
  <conditionalFormatting sqref="DXA65564">
    <cfRule type="duplicateValues" dxfId="0" priority="36211"/>
  </conditionalFormatting>
  <conditionalFormatting sqref="EGW65564">
    <cfRule type="duplicateValues" dxfId="0" priority="36210"/>
  </conditionalFormatting>
  <conditionalFormatting sqref="EQS65564">
    <cfRule type="duplicateValues" dxfId="0" priority="36209"/>
  </conditionalFormatting>
  <conditionalFormatting sqref="FAO65564">
    <cfRule type="duplicateValues" dxfId="0" priority="36208"/>
  </conditionalFormatting>
  <conditionalFormatting sqref="FKK65564">
    <cfRule type="duplicateValues" dxfId="0" priority="36207"/>
  </conditionalFormatting>
  <conditionalFormatting sqref="FUG65564">
    <cfRule type="duplicateValues" dxfId="0" priority="36206"/>
  </conditionalFormatting>
  <conditionalFormatting sqref="GEC65564">
    <cfRule type="duplicateValues" dxfId="0" priority="36205"/>
  </conditionalFormatting>
  <conditionalFormatting sqref="GNY65564">
    <cfRule type="duplicateValues" dxfId="0" priority="36204"/>
  </conditionalFormatting>
  <conditionalFormatting sqref="GXU65564">
    <cfRule type="duplicateValues" dxfId="0" priority="36203"/>
  </conditionalFormatting>
  <conditionalFormatting sqref="HHQ65564">
    <cfRule type="duplicateValues" dxfId="0" priority="36202"/>
  </conditionalFormatting>
  <conditionalFormatting sqref="HRM65564">
    <cfRule type="duplicateValues" dxfId="0" priority="36201"/>
  </conditionalFormatting>
  <conditionalFormatting sqref="IBI65564">
    <cfRule type="duplicateValues" dxfId="0" priority="36200"/>
  </conditionalFormatting>
  <conditionalFormatting sqref="ILE65564">
    <cfRule type="duplicateValues" dxfId="0" priority="36199"/>
  </conditionalFormatting>
  <conditionalFormatting sqref="IVA65564">
    <cfRule type="duplicateValues" dxfId="0" priority="36198"/>
  </conditionalFormatting>
  <conditionalFormatting sqref="JEW65564">
    <cfRule type="duplicateValues" dxfId="0" priority="36197"/>
  </conditionalFormatting>
  <conditionalFormatting sqref="JOS65564">
    <cfRule type="duplicateValues" dxfId="0" priority="36196"/>
  </conditionalFormatting>
  <conditionalFormatting sqref="JYO65564">
    <cfRule type="duplicateValues" dxfId="0" priority="36195"/>
  </conditionalFormatting>
  <conditionalFormatting sqref="KIK65564">
    <cfRule type="duplicateValues" dxfId="0" priority="36194"/>
  </conditionalFormatting>
  <conditionalFormatting sqref="KSG65564">
    <cfRule type="duplicateValues" dxfId="0" priority="36193"/>
  </conditionalFormatting>
  <conditionalFormatting sqref="LCC65564">
    <cfRule type="duplicateValues" dxfId="0" priority="36192"/>
  </conditionalFormatting>
  <conditionalFormatting sqref="LLY65564">
    <cfRule type="duplicateValues" dxfId="0" priority="36191"/>
  </conditionalFormatting>
  <conditionalFormatting sqref="LVU65564">
    <cfRule type="duplicateValues" dxfId="0" priority="36190"/>
  </conditionalFormatting>
  <conditionalFormatting sqref="MFQ65564">
    <cfRule type="duplicateValues" dxfId="0" priority="36189"/>
  </conditionalFormatting>
  <conditionalFormatting sqref="MPM65564">
    <cfRule type="duplicateValues" dxfId="0" priority="36188"/>
  </conditionalFormatting>
  <conditionalFormatting sqref="MZI65564">
    <cfRule type="duplicateValues" dxfId="0" priority="36187"/>
  </conditionalFormatting>
  <conditionalFormatting sqref="NJE65564">
    <cfRule type="duplicateValues" dxfId="0" priority="36186"/>
  </conditionalFormatting>
  <conditionalFormatting sqref="NTA65564">
    <cfRule type="duplicateValues" dxfId="0" priority="36185"/>
  </conditionalFormatting>
  <conditionalFormatting sqref="OCW65564">
    <cfRule type="duplicateValues" dxfId="0" priority="36184"/>
  </conditionalFormatting>
  <conditionalFormatting sqref="OMS65564">
    <cfRule type="duplicateValues" dxfId="0" priority="36183"/>
  </conditionalFormatting>
  <conditionalFormatting sqref="OWO65564">
    <cfRule type="duplicateValues" dxfId="0" priority="36182"/>
  </conditionalFormatting>
  <conditionalFormatting sqref="PGK65564">
    <cfRule type="duplicateValues" dxfId="0" priority="36181"/>
  </conditionalFormatting>
  <conditionalFormatting sqref="PQG65564">
    <cfRule type="duplicateValues" dxfId="0" priority="36180"/>
  </conditionalFormatting>
  <conditionalFormatting sqref="QAC65564">
    <cfRule type="duplicateValues" dxfId="0" priority="36179"/>
  </conditionalFormatting>
  <conditionalFormatting sqref="QJY65564">
    <cfRule type="duplicateValues" dxfId="0" priority="36178"/>
  </conditionalFormatting>
  <conditionalFormatting sqref="QTU65564">
    <cfRule type="duplicateValues" dxfId="0" priority="36177"/>
  </conditionalFormatting>
  <conditionalFormatting sqref="RDQ65564">
    <cfRule type="duplicateValues" dxfId="0" priority="36176"/>
  </conditionalFormatting>
  <conditionalFormatting sqref="RNM65564">
    <cfRule type="duplicateValues" dxfId="0" priority="36175"/>
  </conditionalFormatting>
  <conditionalFormatting sqref="RXI65564">
    <cfRule type="duplicateValues" dxfId="0" priority="36174"/>
  </conditionalFormatting>
  <conditionalFormatting sqref="SHE65564">
    <cfRule type="duplicateValues" dxfId="0" priority="36173"/>
  </conditionalFormatting>
  <conditionalFormatting sqref="SRA65564">
    <cfRule type="duplicateValues" dxfId="0" priority="36172"/>
  </conditionalFormatting>
  <conditionalFormatting sqref="TAW65564">
    <cfRule type="duplicateValues" dxfId="0" priority="36171"/>
  </conditionalFormatting>
  <conditionalFormatting sqref="TKS65564">
    <cfRule type="duplicateValues" dxfId="0" priority="36170"/>
  </conditionalFormatting>
  <conditionalFormatting sqref="TUO65564">
    <cfRule type="duplicateValues" dxfId="0" priority="36169"/>
  </conditionalFormatting>
  <conditionalFormatting sqref="UEK65564">
    <cfRule type="duplicateValues" dxfId="0" priority="36168"/>
  </conditionalFormatting>
  <conditionalFormatting sqref="UOG65564">
    <cfRule type="duplicateValues" dxfId="0" priority="36167"/>
  </conditionalFormatting>
  <conditionalFormatting sqref="UYC65564">
    <cfRule type="duplicateValues" dxfId="0" priority="36166"/>
  </conditionalFormatting>
  <conditionalFormatting sqref="VHY65564">
    <cfRule type="duplicateValues" dxfId="0" priority="36165"/>
  </conditionalFormatting>
  <conditionalFormatting sqref="VRU65564">
    <cfRule type="duplicateValues" dxfId="0" priority="36164"/>
  </conditionalFormatting>
  <conditionalFormatting sqref="WBQ65564">
    <cfRule type="duplicateValues" dxfId="0" priority="36163"/>
  </conditionalFormatting>
  <conditionalFormatting sqref="WLM65564">
    <cfRule type="duplicateValues" dxfId="0" priority="36162"/>
  </conditionalFormatting>
  <conditionalFormatting sqref="WVI65564">
    <cfRule type="duplicateValues" dxfId="0" priority="36161"/>
  </conditionalFormatting>
  <conditionalFormatting sqref="B65565">
    <cfRule type="duplicateValues" dxfId="0" priority="8576"/>
  </conditionalFormatting>
  <conditionalFormatting sqref="IW65565">
    <cfRule type="duplicateValues" dxfId="0" priority="8575"/>
  </conditionalFormatting>
  <conditionalFormatting sqref="SS65565">
    <cfRule type="duplicateValues" dxfId="0" priority="8574"/>
  </conditionalFormatting>
  <conditionalFormatting sqref="ACO65565">
    <cfRule type="duplicateValues" dxfId="0" priority="8573"/>
  </conditionalFormatting>
  <conditionalFormatting sqref="AMK65565">
    <cfRule type="duplicateValues" dxfId="0" priority="8572"/>
  </conditionalFormatting>
  <conditionalFormatting sqref="AWG65565">
    <cfRule type="duplicateValues" dxfId="0" priority="8571"/>
  </conditionalFormatting>
  <conditionalFormatting sqref="BGC65565">
    <cfRule type="duplicateValues" dxfId="0" priority="8570"/>
  </conditionalFormatting>
  <conditionalFormatting sqref="BPY65565">
    <cfRule type="duplicateValues" dxfId="0" priority="8569"/>
  </conditionalFormatting>
  <conditionalFormatting sqref="BZU65565">
    <cfRule type="duplicateValues" dxfId="0" priority="8568"/>
  </conditionalFormatting>
  <conditionalFormatting sqref="CJQ65565">
    <cfRule type="duplicateValues" dxfId="0" priority="8567"/>
  </conditionalFormatting>
  <conditionalFormatting sqref="CTM65565">
    <cfRule type="duplicateValues" dxfId="0" priority="8566"/>
  </conditionalFormatting>
  <conditionalFormatting sqref="DDI65565">
    <cfRule type="duplicateValues" dxfId="0" priority="8565"/>
  </conditionalFormatting>
  <conditionalFormatting sqref="DNE65565">
    <cfRule type="duplicateValues" dxfId="0" priority="8564"/>
  </conditionalFormatting>
  <conditionalFormatting sqref="DXA65565">
    <cfRule type="duplicateValues" dxfId="0" priority="8563"/>
  </conditionalFormatting>
  <conditionalFormatting sqref="EGW65565">
    <cfRule type="duplicateValues" dxfId="0" priority="8562"/>
  </conditionalFormatting>
  <conditionalFormatting sqref="EQS65565">
    <cfRule type="duplicateValues" dxfId="0" priority="8561"/>
  </conditionalFormatting>
  <conditionalFormatting sqref="FAO65565">
    <cfRule type="duplicateValues" dxfId="0" priority="8560"/>
  </conditionalFormatting>
  <conditionalFormatting sqref="FKK65565">
    <cfRule type="duplicateValues" dxfId="0" priority="8559"/>
  </conditionalFormatting>
  <conditionalFormatting sqref="FUG65565">
    <cfRule type="duplicateValues" dxfId="0" priority="8558"/>
  </conditionalFormatting>
  <conditionalFormatting sqref="GEC65565">
    <cfRule type="duplicateValues" dxfId="0" priority="8557"/>
  </conditionalFormatting>
  <conditionalFormatting sqref="GNY65565">
    <cfRule type="duplicateValues" dxfId="0" priority="8556"/>
  </conditionalFormatting>
  <conditionalFormatting sqref="GXU65565">
    <cfRule type="duplicateValues" dxfId="0" priority="8555"/>
  </conditionalFormatting>
  <conditionalFormatting sqref="HHQ65565">
    <cfRule type="duplicateValues" dxfId="0" priority="8554"/>
  </conditionalFormatting>
  <conditionalFormatting sqref="HRM65565">
    <cfRule type="duplicateValues" dxfId="0" priority="8553"/>
  </conditionalFormatting>
  <conditionalFormatting sqref="IBI65565">
    <cfRule type="duplicateValues" dxfId="0" priority="8552"/>
  </conditionalFormatting>
  <conditionalFormatting sqref="ILE65565">
    <cfRule type="duplicateValues" dxfId="0" priority="8551"/>
  </conditionalFormatting>
  <conditionalFormatting sqref="IVA65565">
    <cfRule type="duplicateValues" dxfId="0" priority="8550"/>
  </conditionalFormatting>
  <conditionalFormatting sqref="JEW65565">
    <cfRule type="duplicateValues" dxfId="0" priority="8549"/>
  </conditionalFormatting>
  <conditionalFormatting sqref="JOS65565">
    <cfRule type="duplicateValues" dxfId="0" priority="8548"/>
  </conditionalFormatting>
  <conditionalFormatting sqref="JYO65565">
    <cfRule type="duplicateValues" dxfId="0" priority="8547"/>
  </conditionalFormatting>
  <conditionalFormatting sqref="KIK65565">
    <cfRule type="duplicateValues" dxfId="0" priority="8546"/>
  </conditionalFormatting>
  <conditionalFormatting sqref="KSG65565">
    <cfRule type="duplicateValues" dxfId="0" priority="8545"/>
  </conditionalFormatting>
  <conditionalFormatting sqref="LCC65565">
    <cfRule type="duplicateValues" dxfId="0" priority="8544"/>
  </conditionalFormatting>
  <conditionalFormatting sqref="LLY65565">
    <cfRule type="duplicateValues" dxfId="0" priority="8543"/>
  </conditionalFormatting>
  <conditionalFormatting sqref="LVU65565">
    <cfRule type="duplicateValues" dxfId="0" priority="8542"/>
  </conditionalFormatting>
  <conditionalFormatting sqref="MFQ65565">
    <cfRule type="duplicateValues" dxfId="0" priority="8541"/>
  </conditionalFormatting>
  <conditionalFormatting sqref="MPM65565">
    <cfRule type="duplicateValues" dxfId="0" priority="8540"/>
  </conditionalFormatting>
  <conditionalFormatting sqref="MZI65565">
    <cfRule type="duplicateValues" dxfId="0" priority="8539"/>
  </conditionalFormatting>
  <conditionalFormatting sqref="NJE65565">
    <cfRule type="duplicateValues" dxfId="0" priority="8538"/>
  </conditionalFormatting>
  <conditionalFormatting sqref="NTA65565">
    <cfRule type="duplicateValues" dxfId="0" priority="8537"/>
  </conditionalFormatting>
  <conditionalFormatting sqref="OCW65565">
    <cfRule type="duplicateValues" dxfId="0" priority="8536"/>
  </conditionalFormatting>
  <conditionalFormatting sqref="OMS65565">
    <cfRule type="duplicateValues" dxfId="0" priority="8535"/>
  </conditionalFormatting>
  <conditionalFormatting sqref="OWO65565">
    <cfRule type="duplicateValues" dxfId="0" priority="8534"/>
  </conditionalFormatting>
  <conditionalFormatting sqref="PGK65565">
    <cfRule type="duplicateValues" dxfId="0" priority="8533"/>
  </conditionalFormatting>
  <conditionalFormatting sqref="PQG65565">
    <cfRule type="duplicateValues" dxfId="0" priority="8532"/>
  </conditionalFormatting>
  <conditionalFormatting sqref="QAC65565">
    <cfRule type="duplicateValues" dxfId="0" priority="8531"/>
  </conditionalFormatting>
  <conditionalFormatting sqref="QJY65565">
    <cfRule type="duplicateValues" dxfId="0" priority="8530"/>
  </conditionalFormatting>
  <conditionalFormatting sqref="QTU65565">
    <cfRule type="duplicateValues" dxfId="0" priority="8529"/>
  </conditionalFormatting>
  <conditionalFormatting sqref="RDQ65565">
    <cfRule type="duplicateValues" dxfId="0" priority="8528"/>
  </conditionalFormatting>
  <conditionalFormatting sqref="RNM65565">
    <cfRule type="duplicateValues" dxfId="0" priority="8527"/>
  </conditionalFormatting>
  <conditionalFormatting sqref="RXI65565">
    <cfRule type="duplicateValues" dxfId="0" priority="8526"/>
  </conditionalFormatting>
  <conditionalFormatting sqref="SHE65565">
    <cfRule type="duplicateValues" dxfId="0" priority="8525"/>
  </conditionalFormatting>
  <conditionalFormatting sqref="SRA65565">
    <cfRule type="duplicateValues" dxfId="0" priority="8524"/>
  </conditionalFormatting>
  <conditionalFormatting sqref="TAW65565">
    <cfRule type="duplicateValues" dxfId="0" priority="8523"/>
  </conditionalFormatting>
  <conditionalFormatting sqref="TKS65565">
    <cfRule type="duplicateValues" dxfId="0" priority="8522"/>
  </conditionalFormatting>
  <conditionalFormatting sqref="TUO65565">
    <cfRule type="duplicateValues" dxfId="0" priority="8521"/>
  </conditionalFormatting>
  <conditionalFormatting sqref="UEK65565">
    <cfRule type="duplicateValues" dxfId="0" priority="8520"/>
  </conditionalFormatting>
  <conditionalFormatting sqref="UOG65565">
    <cfRule type="duplicateValues" dxfId="0" priority="8519"/>
  </conditionalFormatting>
  <conditionalFormatting sqref="UYC65565">
    <cfRule type="duplicateValues" dxfId="0" priority="8518"/>
  </conditionalFormatting>
  <conditionalFormatting sqref="VHY65565">
    <cfRule type="duplicateValues" dxfId="0" priority="8517"/>
  </conditionalFormatting>
  <conditionalFormatting sqref="VRU65565">
    <cfRule type="duplicateValues" dxfId="0" priority="8516"/>
  </conditionalFormatting>
  <conditionalFormatting sqref="WBQ65565">
    <cfRule type="duplicateValues" dxfId="0" priority="8515"/>
  </conditionalFormatting>
  <conditionalFormatting sqref="WLM65565">
    <cfRule type="duplicateValues" dxfId="0" priority="8514"/>
  </conditionalFormatting>
  <conditionalFormatting sqref="WVI65565">
    <cfRule type="duplicateValues" dxfId="0" priority="8513"/>
  </conditionalFormatting>
  <conditionalFormatting sqref="B65566">
    <cfRule type="duplicateValues" dxfId="0" priority="7552"/>
  </conditionalFormatting>
  <conditionalFormatting sqref="IW65566">
    <cfRule type="duplicateValues" dxfId="0" priority="7551"/>
  </conditionalFormatting>
  <conditionalFormatting sqref="SS65566">
    <cfRule type="duplicateValues" dxfId="0" priority="7550"/>
  </conditionalFormatting>
  <conditionalFormatting sqref="ACO65566">
    <cfRule type="duplicateValues" dxfId="0" priority="7549"/>
  </conditionalFormatting>
  <conditionalFormatting sqref="AMK65566">
    <cfRule type="duplicateValues" dxfId="0" priority="7548"/>
  </conditionalFormatting>
  <conditionalFormatting sqref="AWG65566">
    <cfRule type="duplicateValues" dxfId="0" priority="7547"/>
  </conditionalFormatting>
  <conditionalFormatting sqref="BGC65566">
    <cfRule type="duplicateValues" dxfId="0" priority="7546"/>
  </conditionalFormatting>
  <conditionalFormatting sqref="BPY65566">
    <cfRule type="duplicateValues" dxfId="0" priority="7545"/>
  </conditionalFormatting>
  <conditionalFormatting sqref="BZU65566">
    <cfRule type="duplicateValues" dxfId="0" priority="7544"/>
  </conditionalFormatting>
  <conditionalFormatting sqref="CJQ65566">
    <cfRule type="duplicateValues" dxfId="0" priority="7543"/>
  </conditionalFormatting>
  <conditionalFormatting sqref="CTM65566">
    <cfRule type="duplicateValues" dxfId="0" priority="7542"/>
  </conditionalFormatting>
  <conditionalFormatting sqref="DDI65566">
    <cfRule type="duplicateValues" dxfId="0" priority="7541"/>
  </conditionalFormatting>
  <conditionalFormatting sqref="DNE65566">
    <cfRule type="duplicateValues" dxfId="0" priority="7540"/>
  </conditionalFormatting>
  <conditionalFormatting sqref="DXA65566">
    <cfRule type="duplicateValues" dxfId="0" priority="7539"/>
  </conditionalFormatting>
  <conditionalFormatting sqref="EGW65566">
    <cfRule type="duplicateValues" dxfId="0" priority="7538"/>
  </conditionalFormatting>
  <conditionalFormatting sqref="EQS65566">
    <cfRule type="duplicateValues" dxfId="0" priority="7537"/>
  </conditionalFormatting>
  <conditionalFormatting sqref="FAO65566">
    <cfRule type="duplicateValues" dxfId="0" priority="7536"/>
  </conditionalFormatting>
  <conditionalFormatting sqref="FKK65566">
    <cfRule type="duplicateValues" dxfId="0" priority="7535"/>
  </conditionalFormatting>
  <conditionalFormatting sqref="FUG65566">
    <cfRule type="duplicateValues" dxfId="0" priority="7534"/>
  </conditionalFormatting>
  <conditionalFormatting sqref="GEC65566">
    <cfRule type="duplicateValues" dxfId="0" priority="7533"/>
  </conditionalFormatting>
  <conditionalFormatting sqref="GNY65566">
    <cfRule type="duplicateValues" dxfId="0" priority="7532"/>
  </conditionalFormatting>
  <conditionalFormatting sqref="GXU65566">
    <cfRule type="duplicateValues" dxfId="0" priority="7531"/>
  </conditionalFormatting>
  <conditionalFormatting sqref="HHQ65566">
    <cfRule type="duplicateValues" dxfId="0" priority="7530"/>
  </conditionalFormatting>
  <conditionalFormatting sqref="HRM65566">
    <cfRule type="duplicateValues" dxfId="0" priority="7529"/>
  </conditionalFormatting>
  <conditionalFormatting sqref="IBI65566">
    <cfRule type="duplicateValues" dxfId="0" priority="7528"/>
  </conditionalFormatting>
  <conditionalFormatting sqref="ILE65566">
    <cfRule type="duplicateValues" dxfId="0" priority="7527"/>
  </conditionalFormatting>
  <conditionalFormatting sqref="IVA65566">
    <cfRule type="duplicateValues" dxfId="0" priority="7526"/>
  </conditionalFormatting>
  <conditionalFormatting sqref="JEW65566">
    <cfRule type="duplicateValues" dxfId="0" priority="7525"/>
  </conditionalFormatting>
  <conditionalFormatting sqref="JOS65566">
    <cfRule type="duplicateValues" dxfId="0" priority="7524"/>
  </conditionalFormatting>
  <conditionalFormatting sqref="JYO65566">
    <cfRule type="duplicateValues" dxfId="0" priority="7523"/>
  </conditionalFormatting>
  <conditionalFormatting sqref="KIK65566">
    <cfRule type="duplicateValues" dxfId="0" priority="7522"/>
  </conditionalFormatting>
  <conditionalFormatting sqref="KSG65566">
    <cfRule type="duplicateValues" dxfId="0" priority="7521"/>
  </conditionalFormatting>
  <conditionalFormatting sqref="LCC65566">
    <cfRule type="duplicateValues" dxfId="0" priority="7520"/>
  </conditionalFormatting>
  <conditionalFormatting sqref="LLY65566">
    <cfRule type="duplicateValues" dxfId="0" priority="7519"/>
  </conditionalFormatting>
  <conditionalFormatting sqref="LVU65566">
    <cfRule type="duplicateValues" dxfId="0" priority="7518"/>
  </conditionalFormatting>
  <conditionalFormatting sqref="MFQ65566">
    <cfRule type="duplicateValues" dxfId="0" priority="7517"/>
  </conditionalFormatting>
  <conditionalFormatting sqref="MPM65566">
    <cfRule type="duplicateValues" dxfId="0" priority="7516"/>
  </conditionalFormatting>
  <conditionalFormatting sqref="MZI65566">
    <cfRule type="duplicateValues" dxfId="0" priority="7515"/>
  </conditionalFormatting>
  <conditionalFormatting sqref="NJE65566">
    <cfRule type="duplicateValues" dxfId="0" priority="7514"/>
  </conditionalFormatting>
  <conditionalFormatting sqref="NTA65566">
    <cfRule type="duplicateValues" dxfId="0" priority="7513"/>
  </conditionalFormatting>
  <conditionalFormatting sqref="OCW65566">
    <cfRule type="duplicateValues" dxfId="0" priority="7512"/>
  </conditionalFormatting>
  <conditionalFormatting sqref="OMS65566">
    <cfRule type="duplicateValues" dxfId="0" priority="7511"/>
  </conditionalFormatting>
  <conditionalFormatting sqref="OWO65566">
    <cfRule type="duplicateValues" dxfId="0" priority="7510"/>
  </conditionalFormatting>
  <conditionalFormatting sqref="PGK65566">
    <cfRule type="duplicateValues" dxfId="0" priority="7509"/>
  </conditionalFormatting>
  <conditionalFormatting sqref="PQG65566">
    <cfRule type="duplicateValues" dxfId="0" priority="7508"/>
  </conditionalFormatting>
  <conditionalFormatting sqref="QAC65566">
    <cfRule type="duplicateValues" dxfId="0" priority="7507"/>
  </conditionalFormatting>
  <conditionalFormatting sqref="QJY65566">
    <cfRule type="duplicateValues" dxfId="0" priority="7506"/>
  </conditionalFormatting>
  <conditionalFormatting sqref="QTU65566">
    <cfRule type="duplicateValues" dxfId="0" priority="7505"/>
  </conditionalFormatting>
  <conditionalFormatting sqref="RDQ65566">
    <cfRule type="duplicateValues" dxfId="0" priority="7504"/>
  </conditionalFormatting>
  <conditionalFormatting sqref="RNM65566">
    <cfRule type="duplicateValues" dxfId="0" priority="7503"/>
  </conditionalFormatting>
  <conditionalFormatting sqref="RXI65566">
    <cfRule type="duplicateValues" dxfId="0" priority="7502"/>
  </conditionalFormatting>
  <conditionalFormatting sqref="SHE65566">
    <cfRule type="duplicateValues" dxfId="0" priority="7501"/>
  </conditionalFormatting>
  <conditionalFormatting sqref="SRA65566">
    <cfRule type="duplicateValues" dxfId="0" priority="7500"/>
  </conditionalFormatting>
  <conditionalFormatting sqref="TAW65566">
    <cfRule type="duplicateValues" dxfId="0" priority="7499"/>
  </conditionalFormatting>
  <conditionalFormatting sqref="TKS65566">
    <cfRule type="duplicateValues" dxfId="0" priority="7498"/>
  </conditionalFormatting>
  <conditionalFormatting sqref="TUO65566">
    <cfRule type="duplicateValues" dxfId="0" priority="7497"/>
  </conditionalFormatting>
  <conditionalFormatting sqref="UEK65566">
    <cfRule type="duplicateValues" dxfId="0" priority="7496"/>
  </conditionalFormatting>
  <conditionalFormatting sqref="UOG65566">
    <cfRule type="duplicateValues" dxfId="0" priority="7495"/>
  </conditionalFormatting>
  <conditionalFormatting sqref="UYC65566">
    <cfRule type="duplicateValues" dxfId="0" priority="7494"/>
  </conditionalFormatting>
  <conditionalFormatting sqref="VHY65566">
    <cfRule type="duplicateValues" dxfId="0" priority="7493"/>
  </conditionalFormatting>
  <conditionalFormatting sqref="VRU65566">
    <cfRule type="duplicateValues" dxfId="0" priority="7492"/>
  </conditionalFormatting>
  <conditionalFormatting sqref="WBQ65566">
    <cfRule type="duplicateValues" dxfId="0" priority="7491"/>
  </conditionalFormatting>
  <conditionalFormatting sqref="WLM65566">
    <cfRule type="duplicateValues" dxfId="0" priority="7490"/>
  </conditionalFormatting>
  <conditionalFormatting sqref="WVI65566">
    <cfRule type="duplicateValues" dxfId="0" priority="7489"/>
  </conditionalFormatting>
  <conditionalFormatting sqref="B65567">
    <cfRule type="duplicateValues" dxfId="0" priority="6528"/>
  </conditionalFormatting>
  <conditionalFormatting sqref="IW65567">
    <cfRule type="duplicateValues" dxfId="0" priority="6527"/>
  </conditionalFormatting>
  <conditionalFormatting sqref="SS65567">
    <cfRule type="duplicateValues" dxfId="0" priority="6526"/>
  </conditionalFormatting>
  <conditionalFormatting sqref="ACO65567">
    <cfRule type="duplicateValues" dxfId="0" priority="6525"/>
  </conditionalFormatting>
  <conditionalFormatting sqref="AMK65567">
    <cfRule type="duplicateValues" dxfId="0" priority="6524"/>
  </conditionalFormatting>
  <conditionalFormatting sqref="AWG65567">
    <cfRule type="duplicateValues" dxfId="0" priority="6523"/>
  </conditionalFormatting>
  <conditionalFormatting sqref="BGC65567">
    <cfRule type="duplicateValues" dxfId="0" priority="6522"/>
  </conditionalFormatting>
  <conditionalFormatting sqref="BPY65567">
    <cfRule type="duplicateValues" dxfId="0" priority="6521"/>
  </conditionalFormatting>
  <conditionalFormatting sqref="BZU65567">
    <cfRule type="duplicateValues" dxfId="0" priority="6520"/>
  </conditionalFormatting>
  <conditionalFormatting sqref="CJQ65567">
    <cfRule type="duplicateValues" dxfId="0" priority="6519"/>
  </conditionalFormatting>
  <conditionalFormatting sqref="CTM65567">
    <cfRule type="duplicateValues" dxfId="0" priority="6518"/>
  </conditionalFormatting>
  <conditionalFormatting sqref="DDI65567">
    <cfRule type="duplicateValues" dxfId="0" priority="6517"/>
  </conditionalFormatting>
  <conditionalFormatting sqref="DNE65567">
    <cfRule type="duplicateValues" dxfId="0" priority="6516"/>
  </conditionalFormatting>
  <conditionalFormatting sqref="DXA65567">
    <cfRule type="duplicateValues" dxfId="0" priority="6515"/>
  </conditionalFormatting>
  <conditionalFormatting sqref="EGW65567">
    <cfRule type="duplicateValues" dxfId="0" priority="6514"/>
  </conditionalFormatting>
  <conditionalFormatting sqref="EQS65567">
    <cfRule type="duplicateValues" dxfId="0" priority="6513"/>
  </conditionalFormatting>
  <conditionalFormatting sqref="FAO65567">
    <cfRule type="duplicateValues" dxfId="0" priority="6512"/>
  </conditionalFormatting>
  <conditionalFormatting sqref="FKK65567">
    <cfRule type="duplicateValues" dxfId="0" priority="6511"/>
  </conditionalFormatting>
  <conditionalFormatting sqref="FUG65567">
    <cfRule type="duplicateValues" dxfId="0" priority="6510"/>
  </conditionalFormatting>
  <conditionalFormatting sqref="GEC65567">
    <cfRule type="duplicateValues" dxfId="0" priority="6509"/>
  </conditionalFormatting>
  <conditionalFormatting sqref="GNY65567">
    <cfRule type="duplicateValues" dxfId="0" priority="6508"/>
  </conditionalFormatting>
  <conditionalFormatting sqref="GXU65567">
    <cfRule type="duplicateValues" dxfId="0" priority="6507"/>
  </conditionalFormatting>
  <conditionalFormatting sqref="HHQ65567">
    <cfRule type="duplicateValues" dxfId="0" priority="6506"/>
  </conditionalFormatting>
  <conditionalFormatting sqref="HRM65567">
    <cfRule type="duplicateValues" dxfId="0" priority="6505"/>
  </conditionalFormatting>
  <conditionalFormatting sqref="IBI65567">
    <cfRule type="duplicateValues" dxfId="0" priority="6504"/>
  </conditionalFormatting>
  <conditionalFormatting sqref="ILE65567">
    <cfRule type="duplicateValues" dxfId="0" priority="6503"/>
  </conditionalFormatting>
  <conditionalFormatting sqref="IVA65567">
    <cfRule type="duplicateValues" dxfId="0" priority="6502"/>
  </conditionalFormatting>
  <conditionalFormatting sqref="JEW65567">
    <cfRule type="duplicateValues" dxfId="0" priority="6501"/>
  </conditionalFormatting>
  <conditionalFormatting sqref="JOS65567">
    <cfRule type="duplicateValues" dxfId="0" priority="6500"/>
  </conditionalFormatting>
  <conditionalFormatting sqref="JYO65567">
    <cfRule type="duplicateValues" dxfId="0" priority="6499"/>
  </conditionalFormatting>
  <conditionalFormatting sqref="KIK65567">
    <cfRule type="duplicateValues" dxfId="0" priority="6498"/>
  </conditionalFormatting>
  <conditionalFormatting sqref="KSG65567">
    <cfRule type="duplicateValues" dxfId="0" priority="6497"/>
  </conditionalFormatting>
  <conditionalFormatting sqref="LCC65567">
    <cfRule type="duplicateValues" dxfId="0" priority="6496"/>
  </conditionalFormatting>
  <conditionalFormatting sqref="LLY65567">
    <cfRule type="duplicateValues" dxfId="0" priority="6495"/>
  </conditionalFormatting>
  <conditionalFormatting sqref="LVU65567">
    <cfRule type="duplicateValues" dxfId="0" priority="6494"/>
  </conditionalFormatting>
  <conditionalFormatting sqref="MFQ65567">
    <cfRule type="duplicateValues" dxfId="0" priority="6493"/>
  </conditionalFormatting>
  <conditionalFormatting sqref="MPM65567">
    <cfRule type="duplicateValues" dxfId="0" priority="6492"/>
  </conditionalFormatting>
  <conditionalFormatting sqref="MZI65567">
    <cfRule type="duplicateValues" dxfId="0" priority="6491"/>
  </conditionalFormatting>
  <conditionalFormatting sqref="NJE65567">
    <cfRule type="duplicateValues" dxfId="0" priority="6490"/>
  </conditionalFormatting>
  <conditionalFormatting sqref="NTA65567">
    <cfRule type="duplicateValues" dxfId="0" priority="6489"/>
  </conditionalFormatting>
  <conditionalFormatting sqref="OCW65567">
    <cfRule type="duplicateValues" dxfId="0" priority="6488"/>
  </conditionalFormatting>
  <conditionalFormatting sqref="OMS65567">
    <cfRule type="duplicateValues" dxfId="0" priority="6487"/>
  </conditionalFormatting>
  <conditionalFormatting sqref="OWO65567">
    <cfRule type="duplicateValues" dxfId="0" priority="6486"/>
  </conditionalFormatting>
  <conditionalFormatting sqref="PGK65567">
    <cfRule type="duplicateValues" dxfId="0" priority="6485"/>
  </conditionalFormatting>
  <conditionalFormatting sqref="PQG65567">
    <cfRule type="duplicateValues" dxfId="0" priority="6484"/>
  </conditionalFormatting>
  <conditionalFormatting sqref="QAC65567">
    <cfRule type="duplicateValues" dxfId="0" priority="6483"/>
  </conditionalFormatting>
  <conditionalFormatting sqref="QJY65567">
    <cfRule type="duplicateValues" dxfId="0" priority="6482"/>
  </conditionalFormatting>
  <conditionalFormatting sqref="QTU65567">
    <cfRule type="duplicateValues" dxfId="0" priority="6481"/>
  </conditionalFormatting>
  <conditionalFormatting sqref="RDQ65567">
    <cfRule type="duplicateValues" dxfId="0" priority="6480"/>
  </conditionalFormatting>
  <conditionalFormatting sqref="RNM65567">
    <cfRule type="duplicateValues" dxfId="0" priority="6479"/>
  </conditionalFormatting>
  <conditionalFormatting sqref="RXI65567">
    <cfRule type="duplicateValues" dxfId="0" priority="6478"/>
  </conditionalFormatting>
  <conditionalFormatting sqref="SHE65567">
    <cfRule type="duplicateValues" dxfId="0" priority="6477"/>
  </conditionalFormatting>
  <conditionalFormatting sqref="SRA65567">
    <cfRule type="duplicateValues" dxfId="0" priority="6476"/>
  </conditionalFormatting>
  <conditionalFormatting sqref="TAW65567">
    <cfRule type="duplicateValues" dxfId="0" priority="6475"/>
  </conditionalFormatting>
  <conditionalFormatting sqref="TKS65567">
    <cfRule type="duplicateValues" dxfId="0" priority="6474"/>
  </conditionalFormatting>
  <conditionalFormatting sqref="TUO65567">
    <cfRule type="duplicateValues" dxfId="0" priority="6473"/>
  </conditionalFormatting>
  <conditionalFormatting sqref="UEK65567">
    <cfRule type="duplicateValues" dxfId="0" priority="6472"/>
  </conditionalFormatting>
  <conditionalFormatting sqref="UOG65567">
    <cfRule type="duplicateValues" dxfId="0" priority="6471"/>
  </conditionalFormatting>
  <conditionalFormatting sqref="UYC65567">
    <cfRule type="duplicateValues" dxfId="0" priority="6470"/>
  </conditionalFormatting>
  <conditionalFormatting sqref="VHY65567">
    <cfRule type="duplicateValues" dxfId="0" priority="6469"/>
  </conditionalFormatting>
  <conditionalFormatting sqref="VRU65567">
    <cfRule type="duplicateValues" dxfId="0" priority="6468"/>
  </conditionalFormatting>
  <conditionalFormatting sqref="WBQ65567">
    <cfRule type="duplicateValues" dxfId="0" priority="6467"/>
  </conditionalFormatting>
  <conditionalFormatting sqref="WLM65567">
    <cfRule type="duplicateValues" dxfId="0" priority="6466"/>
  </conditionalFormatting>
  <conditionalFormatting sqref="WVI65567">
    <cfRule type="duplicateValues" dxfId="0" priority="6465"/>
  </conditionalFormatting>
  <conditionalFormatting sqref="B65568">
    <cfRule type="duplicateValues" dxfId="0" priority="5504"/>
  </conditionalFormatting>
  <conditionalFormatting sqref="IW65568">
    <cfRule type="duplicateValues" dxfId="0" priority="5503"/>
  </conditionalFormatting>
  <conditionalFormatting sqref="SS65568">
    <cfRule type="duplicateValues" dxfId="0" priority="5502"/>
  </conditionalFormatting>
  <conditionalFormatting sqref="ACO65568">
    <cfRule type="duplicateValues" dxfId="0" priority="5501"/>
  </conditionalFormatting>
  <conditionalFormatting sqref="AMK65568">
    <cfRule type="duplicateValues" dxfId="0" priority="5500"/>
  </conditionalFormatting>
  <conditionalFormatting sqref="AWG65568">
    <cfRule type="duplicateValues" dxfId="0" priority="5499"/>
  </conditionalFormatting>
  <conditionalFormatting sqref="BGC65568">
    <cfRule type="duplicateValues" dxfId="0" priority="5498"/>
  </conditionalFormatting>
  <conditionalFormatting sqref="BPY65568">
    <cfRule type="duplicateValues" dxfId="0" priority="5497"/>
  </conditionalFormatting>
  <conditionalFormatting sqref="BZU65568">
    <cfRule type="duplicateValues" dxfId="0" priority="5496"/>
  </conditionalFormatting>
  <conditionalFormatting sqref="CJQ65568">
    <cfRule type="duplicateValues" dxfId="0" priority="5495"/>
  </conditionalFormatting>
  <conditionalFormatting sqref="CTM65568">
    <cfRule type="duplicateValues" dxfId="0" priority="5494"/>
  </conditionalFormatting>
  <conditionalFormatting sqref="DDI65568">
    <cfRule type="duplicateValues" dxfId="0" priority="5493"/>
  </conditionalFormatting>
  <conditionalFormatting sqref="DNE65568">
    <cfRule type="duplicateValues" dxfId="0" priority="5492"/>
  </conditionalFormatting>
  <conditionalFormatting sqref="DXA65568">
    <cfRule type="duplicateValues" dxfId="0" priority="5491"/>
  </conditionalFormatting>
  <conditionalFormatting sqref="EGW65568">
    <cfRule type="duplicateValues" dxfId="0" priority="5490"/>
  </conditionalFormatting>
  <conditionalFormatting sqref="EQS65568">
    <cfRule type="duplicateValues" dxfId="0" priority="5489"/>
  </conditionalFormatting>
  <conditionalFormatting sqref="FAO65568">
    <cfRule type="duplicateValues" dxfId="0" priority="5488"/>
  </conditionalFormatting>
  <conditionalFormatting sqref="FKK65568">
    <cfRule type="duplicateValues" dxfId="0" priority="5487"/>
  </conditionalFormatting>
  <conditionalFormatting sqref="FUG65568">
    <cfRule type="duplicateValues" dxfId="0" priority="5486"/>
  </conditionalFormatting>
  <conditionalFormatting sqref="GEC65568">
    <cfRule type="duplicateValues" dxfId="0" priority="5485"/>
  </conditionalFormatting>
  <conditionalFormatting sqref="GNY65568">
    <cfRule type="duplicateValues" dxfId="0" priority="5484"/>
  </conditionalFormatting>
  <conditionalFormatting sqref="GXU65568">
    <cfRule type="duplicateValues" dxfId="0" priority="5483"/>
  </conditionalFormatting>
  <conditionalFormatting sqref="HHQ65568">
    <cfRule type="duplicateValues" dxfId="0" priority="5482"/>
  </conditionalFormatting>
  <conditionalFormatting sqref="HRM65568">
    <cfRule type="duplicateValues" dxfId="0" priority="5481"/>
  </conditionalFormatting>
  <conditionalFormatting sqref="IBI65568">
    <cfRule type="duplicateValues" dxfId="0" priority="5480"/>
  </conditionalFormatting>
  <conditionalFormatting sqref="ILE65568">
    <cfRule type="duplicateValues" dxfId="0" priority="5479"/>
  </conditionalFormatting>
  <conditionalFormatting sqref="IVA65568">
    <cfRule type="duplicateValues" dxfId="0" priority="5478"/>
  </conditionalFormatting>
  <conditionalFormatting sqref="JEW65568">
    <cfRule type="duplicateValues" dxfId="0" priority="5477"/>
  </conditionalFormatting>
  <conditionalFormatting sqref="JOS65568">
    <cfRule type="duplicateValues" dxfId="0" priority="5476"/>
  </conditionalFormatting>
  <conditionalFormatting sqref="JYO65568">
    <cfRule type="duplicateValues" dxfId="0" priority="5475"/>
  </conditionalFormatting>
  <conditionalFormatting sqref="KIK65568">
    <cfRule type="duplicateValues" dxfId="0" priority="5474"/>
  </conditionalFormatting>
  <conditionalFormatting sqref="KSG65568">
    <cfRule type="duplicateValues" dxfId="0" priority="5473"/>
  </conditionalFormatting>
  <conditionalFormatting sqref="LCC65568">
    <cfRule type="duplicateValues" dxfId="0" priority="5472"/>
  </conditionalFormatting>
  <conditionalFormatting sqref="LLY65568">
    <cfRule type="duplicateValues" dxfId="0" priority="5471"/>
  </conditionalFormatting>
  <conditionalFormatting sqref="LVU65568">
    <cfRule type="duplicateValues" dxfId="0" priority="5470"/>
  </conditionalFormatting>
  <conditionalFormatting sqref="MFQ65568">
    <cfRule type="duplicateValues" dxfId="0" priority="5469"/>
  </conditionalFormatting>
  <conditionalFormatting sqref="MPM65568">
    <cfRule type="duplicateValues" dxfId="0" priority="5468"/>
  </conditionalFormatting>
  <conditionalFormatting sqref="MZI65568">
    <cfRule type="duplicateValues" dxfId="0" priority="5467"/>
  </conditionalFormatting>
  <conditionalFormatting sqref="NJE65568">
    <cfRule type="duplicateValues" dxfId="0" priority="5466"/>
  </conditionalFormatting>
  <conditionalFormatting sqref="NTA65568">
    <cfRule type="duplicateValues" dxfId="0" priority="5465"/>
  </conditionalFormatting>
  <conditionalFormatting sqref="OCW65568">
    <cfRule type="duplicateValues" dxfId="0" priority="5464"/>
  </conditionalFormatting>
  <conditionalFormatting sqref="OMS65568">
    <cfRule type="duplicateValues" dxfId="0" priority="5463"/>
  </conditionalFormatting>
  <conditionalFormatting sqref="OWO65568">
    <cfRule type="duplicateValues" dxfId="0" priority="5462"/>
  </conditionalFormatting>
  <conditionalFormatting sqref="PGK65568">
    <cfRule type="duplicateValues" dxfId="0" priority="5461"/>
  </conditionalFormatting>
  <conditionalFormatting sqref="PQG65568">
    <cfRule type="duplicateValues" dxfId="0" priority="5460"/>
  </conditionalFormatting>
  <conditionalFormatting sqref="QAC65568">
    <cfRule type="duplicateValues" dxfId="0" priority="5459"/>
  </conditionalFormatting>
  <conditionalFormatting sqref="QJY65568">
    <cfRule type="duplicateValues" dxfId="0" priority="5458"/>
  </conditionalFormatting>
  <conditionalFormatting sqref="QTU65568">
    <cfRule type="duplicateValues" dxfId="0" priority="5457"/>
  </conditionalFormatting>
  <conditionalFormatting sqref="RDQ65568">
    <cfRule type="duplicateValues" dxfId="0" priority="5456"/>
  </conditionalFormatting>
  <conditionalFormatting sqref="RNM65568">
    <cfRule type="duplicateValues" dxfId="0" priority="5455"/>
  </conditionalFormatting>
  <conditionalFormatting sqref="RXI65568">
    <cfRule type="duplicateValues" dxfId="0" priority="5454"/>
  </conditionalFormatting>
  <conditionalFormatting sqref="SHE65568">
    <cfRule type="duplicateValues" dxfId="0" priority="5453"/>
  </conditionalFormatting>
  <conditionalFormatting sqref="SRA65568">
    <cfRule type="duplicateValues" dxfId="0" priority="5452"/>
  </conditionalFormatting>
  <conditionalFormatting sqref="TAW65568">
    <cfRule type="duplicateValues" dxfId="0" priority="5451"/>
  </conditionalFormatting>
  <conditionalFormatting sqref="TKS65568">
    <cfRule type="duplicateValues" dxfId="0" priority="5450"/>
  </conditionalFormatting>
  <conditionalFormatting sqref="TUO65568">
    <cfRule type="duplicateValues" dxfId="0" priority="5449"/>
  </conditionalFormatting>
  <conditionalFormatting sqref="UEK65568">
    <cfRule type="duplicateValues" dxfId="0" priority="5448"/>
  </conditionalFormatting>
  <conditionalFormatting sqref="UOG65568">
    <cfRule type="duplicateValues" dxfId="0" priority="5447"/>
  </conditionalFormatting>
  <conditionalFormatting sqref="UYC65568">
    <cfRule type="duplicateValues" dxfId="0" priority="5446"/>
  </conditionalFormatting>
  <conditionalFormatting sqref="VHY65568">
    <cfRule type="duplicateValues" dxfId="0" priority="5445"/>
  </conditionalFormatting>
  <conditionalFormatting sqref="VRU65568">
    <cfRule type="duplicateValues" dxfId="0" priority="5444"/>
  </conditionalFormatting>
  <conditionalFormatting sqref="WBQ65568">
    <cfRule type="duplicateValues" dxfId="0" priority="5443"/>
  </conditionalFormatting>
  <conditionalFormatting sqref="WLM65568">
    <cfRule type="duplicateValues" dxfId="0" priority="5442"/>
  </conditionalFormatting>
  <conditionalFormatting sqref="WVI65568">
    <cfRule type="duplicateValues" dxfId="0" priority="5441"/>
  </conditionalFormatting>
  <conditionalFormatting sqref="B65569">
    <cfRule type="duplicateValues" dxfId="0" priority="4480"/>
  </conditionalFormatting>
  <conditionalFormatting sqref="IW65569">
    <cfRule type="duplicateValues" dxfId="0" priority="4479"/>
  </conditionalFormatting>
  <conditionalFormatting sqref="SS65569">
    <cfRule type="duplicateValues" dxfId="0" priority="4478"/>
  </conditionalFormatting>
  <conditionalFormatting sqref="ACO65569">
    <cfRule type="duplicateValues" dxfId="0" priority="4477"/>
  </conditionalFormatting>
  <conditionalFormatting sqref="AMK65569">
    <cfRule type="duplicateValues" dxfId="0" priority="4476"/>
  </conditionalFormatting>
  <conditionalFormatting sqref="AWG65569">
    <cfRule type="duplicateValues" dxfId="0" priority="4475"/>
  </conditionalFormatting>
  <conditionalFormatting sqref="BGC65569">
    <cfRule type="duplicateValues" dxfId="0" priority="4474"/>
  </conditionalFormatting>
  <conditionalFormatting sqref="BPY65569">
    <cfRule type="duplicateValues" dxfId="0" priority="4473"/>
  </conditionalFormatting>
  <conditionalFormatting sqref="BZU65569">
    <cfRule type="duplicateValues" dxfId="0" priority="4472"/>
  </conditionalFormatting>
  <conditionalFormatting sqref="CJQ65569">
    <cfRule type="duplicateValues" dxfId="0" priority="4471"/>
  </conditionalFormatting>
  <conditionalFormatting sqref="CTM65569">
    <cfRule type="duplicateValues" dxfId="0" priority="4470"/>
  </conditionalFormatting>
  <conditionalFormatting sqref="DDI65569">
    <cfRule type="duplicateValues" dxfId="0" priority="4469"/>
  </conditionalFormatting>
  <conditionalFormatting sqref="DNE65569">
    <cfRule type="duplicateValues" dxfId="0" priority="4468"/>
  </conditionalFormatting>
  <conditionalFormatting sqref="DXA65569">
    <cfRule type="duplicateValues" dxfId="0" priority="4467"/>
  </conditionalFormatting>
  <conditionalFormatting sqref="EGW65569">
    <cfRule type="duplicateValues" dxfId="0" priority="4466"/>
  </conditionalFormatting>
  <conditionalFormatting sqref="EQS65569">
    <cfRule type="duplicateValues" dxfId="0" priority="4465"/>
  </conditionalFormatting>
  <conditionalFormatting sqref="FAO65569">
    <cfRule type="duplicateValues" dxfId="0" priority="4464"/>
  </conditionalFormatting>
  <conditionalFormatting sqref="FKK65569">
    <cfRule type="duplicateValues" dxfId="0" priority="4463"/>
  </conditionalFormatting>
  <conditionalFormatting sqref="FUG65569">
    <cfRule type="duplicateValues" dxfId="0" priority="4462"/>
  </conditionalFormatting>
  <conditionalFormatting sqref="GEC65569">
    <cfRule type="duplicateValues" dxfId="0" priority="4461"/>
  </conditionalFormatting>
  <conditionalFormatting sqref="GNY65569">
    <cfRule type="duplicateValues" dxfId="0" priority="4460"/>
  </conditionalFormatting>
  <conditionalFormatting sqref="GXU65569">
    <cfRule type="duplicateValues" dxfId="0" priority="4459"/>
  </conditionalFormatting>
  <conditionalFormatting sqref="HHQ65569">
    <cfRule type="duplicateValues" dxfId="0" priority="4458"/>
  </conditionalFormatting>
  <conditionalFormatting sqref="HRM65569">
    <cfRule type="duplicateValues" dxfId="0" priority="4457"/>
  </conditionalFormatting>
  <conditionalFormatting sqref="IBI65569">
    <cfRule type="duplicateValues" dxfId="0" priority="4456"/>
  </conditionalFormatting>
  <conditionalFormatting sqref="ILE65569">
    <cfRule type="duplicateValues" dxfId="0" priority="4455"/>
  </conditionalFormatting>
  <conditionalFormatting sqref="IVA65569">
    <cfRule type="duplicateValues" dxfId="0" priority="4454"/>
  </conditionalFormatting>
  <conditionalFormatting sqref="JEW65569">
    <cfRule type="duplicateValues" dxfId="0" priority="4453"/>
  </conditionalFormatting>
  <conditionalFormatting sqref="JOS65569">
    <cfRule type="duplicateValues" dxfId="0" priority="4452"/>
  </conditionalFormatting>
  <conditionalFormatting sqref="JYO65569">
    <cfRule type="duplicateValues" dxfId="0" priority="4451"/>
  </conditionalFormatting>
  <conditionalFormatting sqref="KIK65569">
    <cfRule type="duplicateValues" dxfId="0" priority="4450"/>
  </conditionalFormatting>
  <conditionalFormatting sqref="KSG65569">
    <cfRule type="duplicateValues" dxfId="0" priority="4449"/>
  </conditionalFormatting>
  <conditionalFormatting sqref="LCC65569">
    <cfRule type="duplicateValues" dxfId="0" priority="4448"/>
  </conditionalFormatting>
  <conditionalFormatting sqref="LLY65569">
    <cfRule type="duplicateValues" dxfId="0" priority="4447"/>
  </conditionalFormatting>
  <conditionalFormatting sqref="LVU65569">
    <cfRule type="duplicateValues" dxfId="0" priority="4446"/>
  </conditionalFormatting>
  <conditionalFormatting sqref="MFQ65569">
    <cfRule type="duplicateValues" dxfId="0" priority="4445"/>
  </conditionalFormatting>
  <conditionalFormatting sqref="MPM65569">
    <cfRule type="duplicateValues" dxfId="0" priority="4444"/>
  </conditionalFormatting>
  <conditionalFormatting sqref="MZI65569">
    <cfRule type="duplicateValues" dxfId="0" priority="4443"/>
  </conditionalFormatting>
  <conditionalFormatting sqref="NJE65569">
    <cfRule type="duplicateValues" dxfId="0" priority="4442"/>
  </conditionalFormatting>
  <conditionalFormatting sqref="NTA65569">
    <cfRule type="duplicateValues" dxfId="0" priority="4441"/>
  </conditionalFormatting>
  <conditionalFormatting sqref="OCW65569">
    <cfRule type="duplicateValues" dxfId="0" priority="4440"/>
  </conditionalFormatting>
  <conditionalFormatting sqref="OMS65569">
    <cfRule type="duplicateValues" dxfId="0" priority="4439"/>
  </conditionalFormatting>
  <conditionalFormatting sqref="OWO65569">
    <cfRule type="duplicateValues" dxfId="0" priority="4438"/>
  </conditionalFormatting>
  <conditionalFormatting sqref="PGK65569">
    <cfRule type="duplicateValues" dxfId="0" priority="4437"/>
  </conditionalFormatting>
  <conditionalFormatting sqref="PQG65569">
    <cfRule type="duplicateValues" dxfId="0" priority="4436"/>
  </conditionalFormatting>
  <conditionalFormatting sqref="QAC65569">
    <cfRule type="duplicateValues" dxfId="0" priority="4435"/>
  </conditionalFormatting>
  <conditionalFormatting sqref="QJY65569">
    <cfRule type="duplicateValues" dxfId="0" priority="4434"/>
  </conditionalFormatting>
  <conditionalFormatting sqref="QTU65569">
    <cfRule type="duplicateValues" dxfId="0" priority="4433"/>
  </conditionalFormatting>
  <conditionalFormatting sqref="RDQ65569">
    <cfRule type="duplicateValues" dxfId="0" priority="4432"/>
  </conditionalFormatting>
  <conditionalFormatting sqref="RNM65569">
    <cfRule type="duplicateValues" dxfId="0" priority="4431"/>
  </conditionalFormatting>
  <conditionalFormatting sqref="RXI65569">
    <cfRule type="duplicateValues" dxfId="0" priority="4430"/>
  </conditionalFormatting>
  <conditionalFormatting sqref="SHE65569">
    <cfRule type="duplicateValues" dxfId="0" priority="4429"/>
  </conditionalFormatting>
  <conditionalFormatting sqref="SRA65569">
    <cfRule type="duplicateValues" dxfId="0" priority="4428"/>
  </conditionalFormatting>
  <conditionalFormatting sqref="TAW65569">
    <cfRule type="duplicateValues" dxfId="0" priority="4427"/>
  </conditionalFormatting>
  <conditionalFormatting sqref="TKS65569">
    <cfRule type="duplicateValues" dxfId="0" priority="4426"/>
  </conditionalFormatting>
  <conditionalFormatting sqref="TUO65569">
    <cfRule type="duplicateValues" dxfId="0" priority="4425"/>
  </conditionalFormatting>
  <conditionalFormatting sqref="UEK65569">
    <cfRule type="duplicateValues" dxfId="0" priority="4424"/>
  </conditionalFormatting>
  <conditionalFormatting sqref="UOG65569">
    <cfRule type="duplicateValues" dxfId="0" priority="4423"/>
  </conditionalFormatting>
  <conditionalFormatting sqref="UYC65569">
    <cfRule type="duplicateValues" dxfId="0" priority="4422"/>
  </conditionalFormatting>
  <conditionalFormatting sqref="VHY65569">
    <cfRule type="duplicateValues" dxfId="0" priority="4421"/>
  </conditionalFormatting>
  <conditionalFormatting sqref="VRU65569">
    <cfRule type="duplicateValues" dxfId="0" priority="4420"/>
  </conditionalFormatting>
  <conditionalFormatting sqref="WBQ65569">
    <cfRule type="duplicateValues" dxfId="0" priority="4419"/>
  </conditionalFormatting>
  <conditionalFormatting sqref="WLM65569">
    <cfRule type="duplicateValues" dxfId="0" priority="4418"/>
  </conditionalFormatting>
  <conditionalFormatting sqref="WVI65569">
    <cfRule type="duplicateValues" dxfId="0" priority="4417"/>
  </conditionalFormatting>
  <conditionalFormatting sqref="B65570">
    <cfRule type="duplicateValues" dxfId="0" priority="3456"/>
  </conditionalFormatting>
  <conditionalFormatting sqref="IW65570">
    <cfRule type="duplicateValues" dxfId="0" priority="3455"/>
  </conditionalFormatting>
  <conditionalFormatting sqref="SS65570">
    <cfRule type="duplicateValues" dxfId="0" priority="3454"/>
  </conditionalFormatting>
  <conditionalFormatting sqref="ACO65570">
    <cfRule type="duplicateValues" dxfId="0" priority="3453"/>
  </conditionalFormatting>
  <conditionalFormatting sqref="AMK65570">
    <cfRule type="duplicateValues" dxfId="0" priority="3452"/>
  </conditionalFormatting>
  <conditionalFormatting sqref="AWG65570">
    <cfRule type="duplicateValues" dxfId="0" priority="3451"/>
  </conditionalFormatting>
  <conditionalFormatting sqref="BGC65570">
    <cfRule type="duplicateValues" dxfId="0" priority="3450"/>
  </conditionalFormatting>
  <conditionalFormatting sqref="BPY65570">
    <cfRule type="duplicateValues" dxfId="0" priority="3449"/>
  </conditionalFormatting>
  <conditionalFormatting sqref="BZU65570">
    <cfRule type="duplicateValues" dxfId="0" priority="3448"/>
  </conditionalFormatting>
  <conditionalFormatting sqref="CJQ65570">
    <cfRule type="duplicateValues" dxfId="0" priority="3447"/>
  </conditionalFormatting>
  <conditionalFormatting sqref="CTM65570">
    <cfRule type="duplicateValues" dxfId="0" priority="3446"/>
  </conditionalFormatting>
  <conditionalFormatting sqref="DDI65570">
    <cfRule type="duplicateValues" dxfId="0" priority="3445"/>
  </conditionalFormatting>
  <conditionalFormatting sqref="DNE65570">
    <cfRule type="duplicateValues" dxfId="0" priority="3444"/>
  </conditionalFormatting>
  <conditionalFormatting sqref="DXA65570">
    <cfRule type="duplicateValues" dxfId="0" priority="3443"/>
  </conditionalFormatting>
  <conditionalFormatting sqref="EGW65570">
    <cfRule type="duplicateValues" dxfId="0" priority="3442"/>
  </conditionalFormatting>
  <conditionalFormatting sqref="EQS65570">
    <cfRule type="duplicateValues" dxfId="0" priority="3441"/>
  </conditionalFormatting>
  <conditionalFormatting sqref="FAO65570">
    <cfRule type="duplicateValues" dxfId="0" priority="3440"/>
  </conditionalFormatting>
  <conditionalFormatting sqref="FKK65570">
    <cfRule type="duplicateValues" dxfId="0" priority="3439"/>
  </conditionalFormatting>
  <conditionalFormatting sqref="FUG65570">
    <cfRule type="duplicateValues" dxfId="0" priority="3438"/>
  </conditionalFormatting>
  <conditionalFormatting sqref="GEC65570">
    <cfRule type="duplicateValues" dxfId="0" priority="3437"/>
  </conditionalFormatting>
  <conditionalFormatting sqref="GNY65570">
    <cfRule type="duplicateValues" dxfId="0" priority="3436"/>
  </conditionalFormatting>
  <conditionalFormatting sqref="GXU65570">
    <cfRule type="duplicateValues" dxfId="0" priority="3435"/>
  </conditionalFormatting>
  <conditionalFormatting sqref="HHQ65570">
    <cfRule type="duplicateValues" dxfId="0" priority="3434"/>
  </conditionalFormatting>
  <conditionalFormatting sqref="HRM65570">
    <cfRule type="duplicateValues" dxfId="0" priority="3433"/>
  </conditionalFormatting>
  <conditionalFormatting sqref="IBI65570">
    <cfRule type="duplicateValues" dxfId="0" priority="3432"/>
  </conditionalFormatting>
  <conditionalFormatting sqref="ILE65570">
    <cfRule type="duplicateValues" dxfId="0" priority="3431"/>
  </conditionalFormatting>
  <conditionalFormatting sqref="IVA65570">
    <cfRule type="duplicateValues" dxfId="0" priority="3430"/>
  </conditionalFormatting>
  <conditionalFormatting sqref="JEW65570">
    <cfRule type="duplicateValues" dxfId="0" priority="3429"/>
  </conditionalFormatting>
  <conditionalFormatting sqref="JOS65570">
    <cfRule type="duplicateValues" dxfId="0" priority="3428"/>
  </conditionalFormatting>
  <conditionalFormatting sqref="JYO65570">
    <cfRule type="duplicateValues" dxfId="0" priority="3427"/>
  </conditionalFormatting>
  <conditionalFormatting sqref="KIK65570">
    <cfRule type="duplicateValues" dxfId="0" priority="3426"/>
  </conditionalFormatting>
  <conditionalFormatting sqref="KSG65570">
    <cfRule type="duplicateValues" dxfId="0" priority="3425"/>
  </conditionalFormatting>
  <conditionalFormatting sqref="LCC65570">
    <cfRule type="duplicateValues" dxfId="0" priority="3424"/>
  </conditionalFormatting>
  <conditionalFormatting sqref="LLY65570">
    <cfRule type="duplicateValues" dxfId="0" priority="3423"/>
  </conditionalFormatting>
  <conditionalFormatting sqref="LVU65570">
    <cfRule type="duplicateValues" dxfId="0" priority="3422"/>
  </conditionalFormatting>
  <conditionalFormatting sqref="MFQ65570">
    <cfRule type="duplicateValues" dxfId="0" priority="3421"/>
  </conditionalFormatting>
  <conditionalFormatting sqref="MPM65570">
    <cfRule type="duplicateValues" dxfId="0" priority="3420"/>
  </conditionalFormatting>
  <conditionalFormatting sqref="MZI65570">
    <cfRule type="duplicateValues" dxfId="0" priority="3419"/>
  </conditionalFormatting>
  <conditionalFormatting sqref="NJE65570">
    <cfRule type="duplicateValues" dxfId="0" priority="3418"/>
  </conditionalFormatting>
  <conditionalFormatting sqref="NTA65570">
    <cfRule type="duplicateValues" dxfId="0" priority="3417"/>
  </conditionalFormatting>
  <conditionalFormatting sqref="OCW65570">
    <cfRule type="duplicateValues" dxfId="0" priority="3416"/>
  </conditionalFormatting>
  <conditionalFormatting sqref="OMS65570">
    <cfRule type="duplicateValues" dxfId="0" priority="3415"/>
  </conditionalFormatting>
  <conditionalFormatting sqref="OWO65570">
    <cfRule type="duplicateValues" dxfId="0" priority="3414"/>
  </conditionalFormatting>
  <conditionalFormatting sqref="PGK65570">
    <cfRule type="duplicateValues" dxfId="0" priority="3413"/>
  </conditionalFormatting>
  <conditionalFormatting sqref="PQG65570">
    <cfRule type="duplicateValues" dxfId="0" priority="3412"/>
  </conditionalFormatting>
  <conditionalFormatting sqref="QAC65570">
    <cfRule type="duplicateValues" dxfId="0" priority="3411"/>
  </conditionalFormatting>
  <conditionalFormatting sqref="QJY65570">
    <cfRule type="duplicateValues" dxfId="0" priority="3410"/>
  </conditionalFormatting>
  <conditionalFormatting sqref="QTU65570">
    <cfRule type="duplicateValues" dxfId="0" priority="3409"/>
  </conditionalFormatting>
  <conditionalFormatting sqref="RDQ65570">
    <cfRule type="duplicateValues" dxfId="0" priority="3408"/>
  </conditionalFormatting>
  <conditionalFormatting sqref="RNM65570">
    <cfRule type="duplicateValues" dxfId="0" priority="3407"/>
  </conditionalFormatting>
  <conditionalFormatting sqref="RXI65570">
    <cfRule type="duplicateValues" dxfId="0" priority="3406"/>
  </conditionalFormatting>
  <conditionalFormatting sqref="SHE65570">
    <cfRule type="duplicateValues" dxfId="0" priority="3405"/>
  </conditionalFormatting>
  <conditionalFormatting sqref="SRA65570">
    <cfRule type="duplicateValues" dxfId="0" priority="3404"/>
  </conditionalFormatting>
  <conditionalFormatting sqref="TAW65570">
    <cfRule type="duplicateValues" dxfId="0" priority="3403"/>
  </conditionalFormatting>
  <conditionalFormatting sqref="TKS65570">
    <cfRule type="duplicateValues" dxfId="0" priority="3402"/>
  </conditionalFormatting>
  <conditionalFormatting sqref="TUO65570">
    <cfRule type="duplicateValues" dxfId="0" priority="3401"/>
  </conditionalFormatting>
  <conditionalFormatting sqref="UEK65570">
    <cfRule type="duplicateValues" dxfId="0" priority="3400"/>
  </conditionalFormatting>
  <conditionalFormatting sqref="UOG65570">
    <cfRule type="duplicateValues" dxfId="0" priority="3399"/>
  </conditionalFormatting>
  <conditionalFormatting sqref="UYC65570">
    <cfRule type="duplicateValues" dxfId="0" priority="3398"/>
  </conditionalFormatting>
  <conditionalFormatting sqref="VHY65570">
    <cfRule type="duplicateValues" dxfId="0" priority="3397"/>
  </conditionalFormatting>
  <conditionalFormatting sqref="VRU65570">
    <cfRule type="duplicateValues" dxfId="0" priority="3396"/>
  </conditionalFormatting>
  <conditionalFormatting sqref="WBQ65570">
    <cfRule type="duplicateValues" dxfId="0" priority="3395"/>
  </conditionalFormatting>
  <conditionalFormatting sqref="WLM65570">
    <cfRule type="duplicateValues" dxfId="0" priority="3394"/>
  </conditionalFormatting>
  <conditionalFormatting sqref="WVI65570">
    <cfRule type="duplicateValues" dxfId="0" priority="3393"/>
  </conditionalFormatting>
  <conditionalFormatting sqref="B65571">
    <cfRule type="duplicateValues" dxfId="0" priority="2432"/>
  </conditionalFormatting>
  <conditionalFormatting sqref="IW65571">
    <cfRule type="duplicateValues" dxfId="0" priority="2431"/>
  </conditionalFormatting>
  <conditionalFormatting sqref="SS65571">
    <cfRule type="duplicateValues" dxfId="0" priority="2430"/>
  </conditionalFormatting>
  <conditionalFormatting sqref="ACO65571">
    <cfRule type="duplicateValues" dxfId="0" priority="2429"/>
  </conditionalFormatting>
  <conditionalFormatting sqref="AMK65571">
    <cfRule type="duplicateValues" dxfId="0" priority="2428"/>
  </conditionalFormatting>
  <conditionalFormatting sqref="AWG65571">
    <cfRule type="duplicateValues" dxfId="0" priority="2427"/>
  </conditionalFormatting>
  <conditionalFormatting sqref="BGC65571">
    <cfRule type="duplicateValues" dxfId="0" priority="2426"/>
  </conditionalFormatting>
  <conditionalFormatting sqref="BPY65571">
    <cfRule type="duplicateValues" dxfId="0" priority="2425"/>
  </conditionalFormatting>
  <conditionalFormatting sqref="BZU65571">
    <cfRule type="duplicateValues" dxfId="0" priority="2424"/>
  </conditionalFormatting>
  <conditionalFormatting sqref="CJQ65571">
    <cfRule type="duplicateValues" dxfId="0" priority="2423"/>
  </conditionalFormatting>
  <conditionalFormatting sqref="CTM65571">
    <cfRule type="duplicateValues" dxfId="0" priority="2422"/>
  </conditionalFormatting>
  <conditionalFormatting sqref="DDI65571">
    <cfRule type="duplicateValues" dxfId="0" priority="2421"/>
  </conditionalFormatting>
  <conditionalFormatting sqref="DNE65571">
    <cfRule type="duplicateValues" dxfId="0" priority="2420"/>
  </conditionalFormatting>
  <conditionalFormatting sqref="DXA65571">
    <cfRule type="duplicateValues" dxfId="0" priority="2419"/>
  </conditionalFormatting>
  <conditionalFormatting sqref="EGW65571">
    <cfRule type="duplicateValues" dxfId="0" priority="2418"/>
  </conditionalFormatting>
  <conditionalFormatting sqref="EQS65571">
    <cfRule type="duplicateValues" dxfId="0" priority="2417"/>
  </conditionalFormatting>
  <conditionalFormatting sqref="FAO65571">
    <cfRule type="duplicateValues" dxfId="0" priority="2416"/>
  </conditionalFormatting>
  <conditionalFormatting sqref="FKK65571">
    <cfRule type="duplicateValues" dxfId="0" priority="2415"/>
  </conditionalFormatting>
  <conditionalFormatting sqref="FUG65571">
    <cfRule type="duplicateValues" dxfId="0" priority="2414"/>
  </conditionalFormatting>
  <conditionalFormatting sqref="GEC65571">
    <cfRule type="duplicateValues" dxfId="0" priority="2413"/>
  </conditionalFormatting>
  <conditionalFormatting sqref="GNY65571">
    <cfRule type="duplicateValues" dxfId="0" priority="2412"/>
  </conditionalFormatting>
  <conditionalFormatting sqref="GXU65571">
    <cfRule type="duplicateValues" dxfId="0" priority="2411"/>
  </conditionalFormatting>
  <conditionalFormatting sqref="HHQ65571">
    <cfRule type="duplicateValues" dxfId="0" priority="2410"/>
  </conditionalFormatting>
  <conditionalFormatting sqref="HRM65571">
    <cfRule type="duplicateValues" dxfId="0" priority="2409"/>
  </conditionalFormatting>
  <conditionalFormatting sqref="IBI65571">
    <cfRule type="duplicateValues" dxfId="0" priority="2408"/>
  </conditionalFormatting>
  <conditionalFormatting sqref="ILE65571">
    <cfRule type="duplicateValues" dxfId="0" priority="2407"/>
  </conditionalFormatting>
  <conditionalFormatting sqref="IVA65571">
    <cfRule type="duplicateValues" dxfId="0" priority="2406"/>
  </conditionalFormatting>
  <conditionalFormatting sqref="JEW65571">
    <cfRule type="duplicateValues" dxfId="0" priority="2405"/>
  </conditionalFormatting>
  <conditionalFormatting sqref="JOS65571">
    <cfRule type="duplicateValues" dxfId="0" priority="2404"/>
  </conditionalFormatting>
  <conditionalFormatting sqref="JYO65571">
    <cfRule type="duplicateValues" dxfId="0" priority="2403"/>
  </conditionalFormatting>
  <conditionalFormatting sqref="KIK65571">
    <cfRule type="duplicateValues" dxfId="0" priority="2402"/>
  </conditionalFormatting>
  <conditionalFormatting sqref="KSG65571">
    <cfRule type="duplicateValues" dxfId="0" priority="2401"/>
  </conditionalFormatting>
  <conditionalFormatting sqref="LCC65571">
    <cfRule type="duplicateValues" dxfId="0" priority="2400"/>
  </conditionalFormatting>
  <conditionalFormatting sqref="LLY65571">
    <cfRule type="duplicateValues" dxfId="0" priority="2399"/>
  </conditionalFormatting>
  <conditionalFormatting sqref="LVU65571">
    <cfRule type="duplicateValues" dxfId="0" priority="2398"/>
  </conditionalFormatting>
  <conditionalFormatting sqref="MFQ65571">
    <cfRule type="duplicateValues" dxfId="0" priority="2397"/>
  </conditionalFormatting>
  <conditionalFormatting sqref="MPM65571">
    <cfRule type="duplicateValues" dxfId="0" priority="2396"/>
  </conditionalFormatting>
  <conditionalFormatting sqref="MZI65571">
    <cfRule type="duplicateValues" dxfId="0" priority="2395"/>
  </conditionalFormatting>
  <conditionalFormatting sqref="NJE65571">
    <cfRule type="duplicateValues" dxfId="0" priority="2394"/>
  </conditionalFormatting>
  <conditionalFormatting sqref="NTA65571">
    <cfRule type="duplicateValues" dxfId="0" priority="2393"/>
  </conditionalFormatting>
  <conditionalFormatting sqref="OCW65571">
    <cfRule type="duplicateValues" dxfId="0" priority="2392"/>
  </conditionalFormatting>
  <conditionalFormatting sqref="OMS65571">
    <cfRule type="duplicateValues" dxfId="0" priority="2391"/>
  </conditionalFormatting>
  <conditionalFormatting sqref="OWO65571">
    <cfRule type="duplicateValues" dxfId="0" priority="2390"/>
  </conditionalFormatting>
  <conditionalFormatting sqref="PGK65571">
    <cfRule type="duplicateValues" dxfId="0" priority="2389"/>
  </conditionalFormatting>
  <conditionalFormatting sqref="PQG65571">
    <cfRule type="duplicateValues" dxfId="0" priority="2388"/>
  </conditionalFormatting>
  <conditionalFormatting sqref="QAC65571">
    <cfRule type="duplicateValues" dxfId="0" priority="2387"/>
  </conditionalFormatting>
  <conditionalFormatting sqref="QJY65571">
    <cfRule type="duplicateValues" dxfId="0" priority="2386"/>
  </conditionalFormatting>
  <conditionalFormatting sqref="QTU65571">
    <cfRule type="duplicateValues" dxfId="0" priority="2385"/>
  </conditionalFormatting>
  <conditionalFormatting sqref="RDQ65571">
    <cfRule type="duplicateValues" dxfId="0" priority="2384"/>
  </conditionalFormatting>
  <conditionalFormatting sqref="RNM65571">
    <cfRule type="duplicateValues" dxfId="0" priority="2383"/>
  </conditionalFormatting>
  <conditionalFormatting sqref="RXI65571">
    <cfRule type="duplicateValues" dxfId="0" priority="2382"/>
  </conditionalFormatting>
  <conditionalFormatting sqref="SHE65571">
    <cfRule type="duplicateValues" dxfId="0" priority="2381"/>
  </conditionalFormatting>
  <conditionalFormatting sqref="SRA65571">
    <cfRule type="duplicateValues" dxfId="0" priority="2380"/>
  </conditionalFormatting>
  <conditionalFormatting sqref="TAW65571">
    <cfRule type="duplicateValues" dxfId="0" priority="2379"/>
  </conditionalFormatting>
  <conditionalFormatting sqref="TKS65571">
    <cfRule type="duplicateValues" dxfId="0" priority="2378"/>
  </conditionalFormatting>
  <conditionalFormatting sqref="TUO65571">
    <cfRule type="duplicateValues" dxfId="0" priority="2377"/>
  </conditionalFormatting>
  <conditionalFormatting sqref="UEK65571">
    <cfRule type="duplicateValues" dxfId="0" priority="2376"/>
  </conditionalFormatting>
  <conditionalFormatting sqref="UOG65571">
    <cfRule type="duplicateValues" dxfId="0" priority="2375"/>
  </conditionalFormatting>
  <conditionalFormatting sqref="UYC65571">
    <cfRule type="duplicateValues" dxfId="0" priority="2374"/>
  </conditionalFormatting>
  <conditionalFormatting sqref="VHY65571">
    <cfRule type="duplicateValues" dxfId="0" priority="2373"/>
  </conditionalFormatting>
  <conditionalFormatting sqref="VRU65571">
    <cfRule type="duplicateValues" dxfId="0" priority="2372"/>
  </conditionalFormatting>
  <conditionalFormatting sqref="WBQ65571">
    <cfRule type="duplicateValues" dxfId="0" priority="2371"/>
  </conditionalFormatting>
  <conditionalFormatting sqref="WLM65571">
    <cfRule type="duplicateValues" dxfId="0" priority="2370"/>
  </conditionalFormatting>
  <conditionalFormatting sqref="WVI65571">
    <cfRule type="duplicateValues" dxfId="0" priority="2369"/>
  </conditionalFormatting>
  <conditionalFormatting sqref="B65572">
    <cfRule type="duplicateValues" dxfId="0" priority="30080"/>
  </conditionalFormatting>
  <conditionalFormatting sqref="IW65572">
    <cfRule type="duplicateValues" dxfId="0" priority="30079"/>
  </conditionalFormatting>
  <conditionalFormatting sqref="SS65572">
    <cfRule type="duplicateValues" dxfId="0" priority="30078"/>
  </conditionalFormatting>
  <conditionalFormatting sqref="ACO65572">
    <cfRule type="duplicateValues" dxfId="0" priority="30077"/>
  </conditionalFormatting>
  <conditionalFormatting sqref="AMK65572">
    <cfRule type="duplicateValues" dxfId="0" priority="30076"/>
  </conditionalFormatting>
  <conditionalFormatting sqref="AWG65572">
    <cfRule type="duplicateValues" dxfId="0" priority="30075"/>
  </conditionalFormatting>
  <conditionalFormatting sqref="BGC65572">
    <cfRule type="duplicateValues" dxfId="0" priority="30074"/>
  </conditionalFormatting>
  <conditionalFormatting sqref="BPY65572">
    <cfRule type="duplicateValues" dxfId="0" priority="30073"/>
  </conditionalFormatting>
  <conditionalFormatting sqref="BZU65572">
    <cfRule type="duplicateValues" dxfId="0" priority="30072"/>
  </conditionalFormatting>
  <conditionalFormatting sqref="CJQ65572">
    <cfRule type="duplicateValues" dxfId="0" priority="30071"/>
  </conditionalFormatting>
  <conditionalFormatting sqref="CTM65572">
    <cfRule type="duplicateValues" dxfId="0" priority="30070"/>
  </conditionalFormatting>
  <conditionalFormatting sqref="DDI65572">
    <cfRule type="duplicateValues" dxfId="0" priority="30069"/>
  </conditionalFormatting>
  <conditionalFormatting sqref="DNE65572">
    <cfRule type="duplicateValues" dxfId="0" priority="30068"/>
  </conditionalFormatting>
  <conditionalFormatting sqref="DXA65572">
    <cfRule type="duplicateValues" dxfId="0" priority="30067"/>
  </conditionalFormatting>
  <conditionalFormatting sqref="EGW65572">
    <cfRule type="duplicateValues" dxfId="0" priority="30066"/>
  </conditionalFormatting>
  <conditionalFormatting sqref="EQS65572">
    <cfRule type="duplicateValues" dxfId="0" priority="30065"/>
  </conditionalFormatting>
  <conditionalFormatting sqref="FAO65572">
    <cfRule type="duplicateValues" dxfId="0" priority="30064"/>
  </conditionalFormatting>
  <conditionalFormatting sqref="FKK65572">
    <cfRule type="duplicateValues" dxfId="0" priority="30063"/>
  </conditionalFormatting>
  <conditionalFormatting sqref="FUG65572">
    <cfRule type="duplicateValues" dxfId="0" priority="30062"/>
  </conditionalFormatting>
  <conditionalFormatting sqref="GEC65572">
    <cfRule type="duplicateValues" dxfId="0" priority="30061"/>
  </conditionalFormatting>
  <conditionalFormatting sqref="GNY65572">
    <cfRule type="duplicateValues" dxfId="0" priority="30060"/>
  </conditionalFormatting>
  <conditionalFormatting sqref="GXU65572">
    <cfRule type="duplicateValues" dxfId="0" priority="30059"/>
  </conditionalFormatting>
  <conditionalFormatting sqref="HHQ65572">
    <cfRule type="duplicateValues" dxfId="0" priority="30058"/>
  </conditionalFormatting>
  <conditionalFormatting sqref="HRM65572">
    <cfRule type="duplicateValues" dxfId="0" priority="30057"/>
  </conditionalFormatting>
  <conditionalFormatting sqref="IBI65572">
    <cfRule type="duplicateValues" dxfId="0" priority="30056"/>
  </conditionalFormatting>
  <conditionalFormatting sqref="ILE65572">
    <cfRule type="duplicateValues" dxfId="0" priority="30055"/>
  </conditionalFormatting>
  <conditionalFormatting sqref="IVA65572">
    <cfRule type="duplicateValues" dxfId="0" priority="30054"/>
  </conditionalFormatting>
  <conditionalFormatting sqref="JEW65572">
    <cfRule type="duplicateValues" dxfId="0" priority="30053"/>
  </conditionalFormatting>
  <conditionalFormatting sqref="JOS65572">
    <cfRule type="duplicateValues" dxfId="0" priority="30052"/>
  </conditionalFormatting>
  <conditionalFormatting sqref="JYO65572">
    <cfRule type="duplicateValues" dxfId="0" priority="30051"/>
  </conditionalFormatting>
  <conditionalFormatting sqref="KIK65572">
    <cfRule type="duplicateValues" dxfId="0" priority="30050"/>
  </conditionalFormatting>
  <conditionalFormatting sqref="KSG65572">
    <cfRule type="duplicateValues" dxfId="0" priority="30049"/>
  </conditionalFormatting>
  <conditionalFormatting sqref="LCC65572">
    <cfRule type="duplicateValues" dxfId="0" priority="30048"/>
  </conditionalFormatting>
  <conditionalFormatting sqref="LLY65572">
    <cfRule type="duplicateValues" dxfId="0" priority="30047"/>
  </conditionalFormatting>
  <conditionalFormatting sqref="LVU65572">
    <cfRule type="duplicateValues" dxfId="0" priority="30046"/>
  </conditionalFormatting>
  <conditionalFormatting sqref="MFQ65572">
    <cfRule type="duplicateValues" dxfId="0" priority="30045"/>
  </conditionalFormatting>
  <conditionalFormatting sqref="MPM65572">
    <cfRule type="duplicateValues" dxfId="0" priority="30044"/>
  </conditionalFormatting>
  <conditionalFormatting sqref="MZI65572">
    <cfRule type="duplicateValues" dxfId="0" priority="30043"/>
  </conditionalFormatting>
  <conditionalFormatting sqref="NJE65572">
    <cfRule type="duplicateValues" dxfId="0" priority="30042"/>
  </conditionalFormatting>
  <conditionalFormatting sqref="NTA65572">
    <cfRule type="duplicateValues" dxfId="0" priority="30041"/>
  </conditionalFormatting>
  <conditionalFormatting sqref="OCW65572">
    <cfRule type="duplicateValues" dxfId="0" priority="30040"/>
  </conditionalFormatting>
  <conditionalFormatting sqref="OMS65572">
    <cfRule type="duplicateValues" dxfId="0" priority="30039"/>
  </conditionalFormatting>
  <conditionalFormatting sqref="OWO65572">
    <cfRule type="duplicateValues" dxfId="0" priority="30038"/>
  </conditionalFormatting>
  <conditionalFormatting sqref="PGK65572">
    <cfRule type="duplicateValues" dxfId="0" priority="30037"/>
  </conditionalFormatting>
  <conditionalFormatting sqref="PQG65572">
    <cfRule type="duplicateValues" dxfId="0" priority="30036"/>
  </conditionalFormatting>
  <conditionalFormatting sqref="QAC65572">
    <cfRule type="duplicateValues" dxfId="0" priority="30035"/>
  </conditionalFormatting>
  <conditionalFormatting sqref="QJY65572">
    <cfRule type="duplicateValues" dxfId="0" priority="30034"/>
  </conditionalFormatting>
  <conditionalFormatting sqref="QTU65572">
    <cfRule type="duplicateValues" dxfId="0" priority="30033"/>
  </conditionalFormatting>
  <conditionalFormatting sqref="RDQ65572">
    <cfRule type="duplicateValues" dxfId="0" priority="30032"/>
  </conditionalFormatting>
  <conditionalFormatting sqref="RNM65572">
    <cfRule type="duplicateValues" dxfId="0" priority="30031"/>
  </conditionalFormatting>
  <conditionalFormatting sqref="RXI65572">
    <cfRule type="duplicateValues" dxfId="0" priority="30030"/>
  </conditionalFormatting>
  <conditionalFormatting sqref="SHE65572">
    <cfRule type="duplicateValues" dxfId="0" priority="30029"/>
  </conditionalFormatting>
  <conditionalFormatting sqref="SRA65572">
    <cfRule type="duplicateValues" dxfId="0" priority="30028"/>
  </conditionalFormatting>
  <conditionalFormatting sqref="TAW65572">
    <cfRule type="duplicateValues" dxfId="0" priority="30027"/>
  </conditionalFormatting>
  <conditionalFormatting sqref="TKS65572">
    <cfRule type="duplicateValues" dxfId="0" priority="30026"/>
  </conditionalFormatting>
  <conditionalFormatting sqref="TUO65572">
    <cfRule type="duplicateValues" dxfId="0" priority="30025"/>
  </conditionalFormatting>
  <conditionalFormatting sqref="UEK65572">
    <cfRule type="duplicateValues" dxfId="0" priority="30024"/>
  </conditionalFormatting>
  <conditionalFormatting sqref="UOG65572">
    <cfRule type="duplicateValues" dxfId="0" priority="30023"/>
  </conditionalFormatting>
  <conditionalFormatting sqref="UYC65572">
    <cfRule type="duplicateValues" dxfId="0" priority="30022"/>
  </conditionalFormatting>
  <conditionalFormatting sqref="VHY65572">
    <cfRule type="duplicateValues" dxfId="0" priority="30021"/>
  </conditionalFormatting>
  <conditionalFormatting sqref="VRU65572">
    <cfRule type="duplicateValues" dxfId="0" priority="30020"/>
  </conditionalFormatting>
  <conditionalFormatting sqref="WBQ65572">
    <cfRule type="duplicateValues" dxfId="0" priority="30019"/>
  </conditionalFormatting>
  <conditionalFormatting sqref="WLM65572">
    <cfRule type="duplicateValues" dxfId="0" priority="30018"/>
  </conditionalFormatting>
  <conditionalFormatting sqref="WVI65572">
    <cfRule type="duplicateValues" dxfId="0" priority="30017"/>
  </conditionalFormatting>
  <conditionalFormatting sqref="B65573">
    <cfRule type="duplicateValues" dxfId="0" priority="29056"/>
  </conditionalFormatting>
  <conditionalFormatting sqref="IW65573">
    <cfRule type="duplicateValues" dxfId="0" priority="29055"/>
  </conditionalFormatting>
  <conditionalFormatting sqref="SS65573">
    <cfRule type="duplicateValues" dxfId="0" priority="29054"/>
  </conditionalFormatting>
  <conditionalFormatting sqref="ACO65573">
    <cfRule type="duplicateValues" dxfId="0" priority="29053"/>
  </conditionalFormatting>
  <conditionalFormatting sqref="AMK65573">
    <cfRule type="duplicateValues" dxfId="0" priority="29052"/>
  </conditionalFormatting>
  <conditionalFormatting sqref="AWG65573">
    <cfRule type="duplicateValues" dxfId="0" priority="29051"/>
  </conditionalFormatting>
  <conditionalFormatting sqref="BGC65573">
    <cfRule type="duplicateValues" dxfId="0" priority="29050"/>
  </conditionalFormatting>
  <conditionalFormatting sqref="BPY65573">
    <cfRule type="duplicateValues" dxfId="0" priority="29049"/>
  </conditionalFormatting>
  <conditionalFormatting sqref="BZU65573">
    <cfRule type="duplicateValues" dxfId="0" priority="29048"/>
  </conditionalFormatting>
  <conditionalFormatting sqref="CJQ65573">
    <cfRule type="duplicateValues" dxfId="0" priority="29047"/>
  </conditionalFormatting>
  <conditionalFormatting sqref="CTM65573">
    <cfRule type="duplicateValues" dxfId="0" priority="29046"/>
  </conditionalFormatting>
  <conditionalFormatting sqref="DDI65573">
    <cfRule type="duplicateValues" dxfId="0" priority="29045"/>
  </conditionalFormatting>
  <conditionalFormatting sqref="DNE65573">
    <cfRule type="duplicateValues" dxfId="0" priority="29044"/>
  </conditionalFormatting>
  <conditionalFormatting sqref="DXA65573">
    <cfRule type="duplicateValues" dxfId="0" priority="29043"/>
  </conditionalFormatting>
  <conditionalFormatting sqref="EGW65573">
    <cfRule type="duplicateValues" dxfId="0" priority="29042"/>
  </conditionalFormatting>
  <conditionalFormatting sqref="EQS65573">
    <cfRule type="duplicateValues" dxfId="0" priority="29041"/>
  </conditionalFormatting>
  <conditionalFormatting sqref="FAO65573">
    <cfRule type="duplicateValues" dxfId="0" priority="29040"/>
  </conditionalFormatting>
  <conditionalFormatting sqref="FKK65573">
    <cfRule type="duplicateValues" dxfId="0" priority="29039"/>
  </conditionalFormatting>
  <conditionalFormatting sqref="FUG65573">
    <cfRule type="duplicateValues" dxfId="0" priority="29038"/>
  </conditionalFormatting>
  <conditionalFormatting sqref="GEC65573">
    <cfRule type="duplicateValues" dxfId="0" priority="29037"/>
  </conditionalFormatting>
  <conditionalFormatting sqref="GNY65573">
    <cfRule type="duplicateValues" dxfId="0" priority="29036"/>
  </conditionalFormatting>
  <conditionalFormatting sqref="GXU65573">
    <cfRule type="duplicateValues" dxfId="0" priority="29035"/>
  </conditionalFormatting>
  <conditionalFormatting sqref="HHQ65573">
    <cfRule type="duplicateValues" dxfId="0" priority="29034"/>
  </conditionalFormatting>
  <conditionalFormatting sqref="HRM65573">
    <cfRule type="duplicateValues" dxfId="0" priority="29033"/>
  </conditionalFormatting>
  <conditionalFormatting sqref="IBI65573">
    <cfRule type="duplicateValues" dxfId="0" priority="29032"/>
  </conditionalFormatting>
  <conditionalFormatting sqref="ILE65573">
    <cfRule type="duplicateValues" dxfId="0" priority="29031"/>
  </conditionalFormatting>
  <conditionalFormatting sqref="IVA65573">
    <cfRule type="duplicateValues" dxfId="0" priority="29030"/>
  </conditionalFormatting>
  <conditionalFormatting sqref="JEW65573">
    <cfRule type="duplicateValues" dxfId="0" priority="29029"/>
  </conditionalFormatting>
  <conditionalFormatting sqref="JOS65573">
    <cfRule type="duplicateValues" dxfId="0" priority="29028"/>
  </conditionalFormatting>
  <conditionalFormatting sqref="JYO65573">
    <cfRule type="duplicateValues" dxfId="0" priority="29027"/>
  </conditionalFormatting>
  <conditionalFormatting sqref="KIK65573">
    <cfRule type="duplicateValues" dxfId="0" priority="29026"/>
  </conditionalFormatting>
  <conditionalFormatting sqref="KSG65573">
    <cfRule type="duplicateValues" dxfId="0" priority="29025"/>
  </conditionalFormatting>
  <conditionalFormatting sqref="LCC65573">
    <cfRule type="duplicateValues" dxfId="0" priority="29024"/>
  </conditionalFormatting>
  <conditionalFormatting sqref="LLY65573">
    <cfRule type="duplicateValues" dxfId="0" priority="29023"/>
  </conditionalFormatting>
  <conditionalFormatting sqref="LVU65573">
    <cfRule type="duplicateValues" dxfId="0" priority="29022"/>
  </conditionalFormatting>
  <conditionalFormatting sqref="MFQ65573">
    <cfRule type="duplicateValues" dxfId="0" priority="29021"/>
  </conditionalFormatting>
  <conditionalFormatting sqref="MPM65573">
    <cfRule type="duplicateValues" dxfId="0" priority="29020"/>
  </conditionalFormatting>
  <conditionalFormatting sqref="MZI65573">
    <cfRule type="duplicateValues" dxfId="0" priority="29019"/>
  </conditionalFormatting>
  <conditionalFormatting sqref="NJE65573">
    <cfRule type="duplicateValues" dxfId="0" priority="29018"/>
  </conditionalFormatting>
  <conditionalFormatting sqref="NTA65573">
    <cfRule type="duplicateValues" dxfId="0" priority="29017"/>
  </conditionalFormatting>
  <conditionalFormatting sqref="OCW65573">
    <cfRule type="duplicateValues" dxfId="0" priority="29016"/>
  </conditionalFormatting>
  <conditionalFormatting sqref="OMS65573">
    <cfRule type="duplicateValues" dxfId="0" priority="29015"/>
  </conditionalFormatting>
  <conditionalFormatting sqref="OWO65573">
    <cfRule type="duplicateValues" dxfId="0" priority="29014"/>
  </conditionalFormatting>
  <conditionalFormatting sqref="PGK65573">
    <cfRule type="duplicateValues" dxfId="0" priority="29013"/>
  </conditionalFormatting>
  <conditionalFormatting sqref="PQG65573">
    <cfRule type="duplicateValues" dxfId="0" priority="29012"/>
  </conditionalFormatting>
  <conditionalFormatting sqref="QAC65573">
    <cfRule type="duplicateValues" dxfId="0" priority="29011"/>
  </conditionalFormatting>
  <conditionalFormatting sqref="QJY65573">
    <cfRule type="duplicateValues" dxfId="0" priority="29010"/>
  </conditionalFormatting>
  <conditionalFormatting sqref="QTU65573">
    <cfRule type="duplicateValues" dxfId="0" priority="29009"/>
  </conditionalFormatting>
  <conditionalFormatting sqref="RDQ65573">
    <cfRule type="duplicateValues" dxfId="0" priority="29008"/>
  </conditionalFormatting>
  <conditionalFormatting sqref="RNM65573">
    <cfRule type="duplicateValues" dxfId="0" priority="29007"/>
  </conditionalFormatting>
  <conditionalFormatting sqref="RXI65573">
    <cfRule type="duplicateValues" dxfId="0" priority="29006"/>
  </conditionalFormatting>
  <conditionalFormatting sqref="SHE65573">
    <cfRule type="duplicateValues" dxfId="0" priority="29005"/>
  </conditionalFormatting>
  <conditionalFormatting sqref="SRA65573">
    <cfRule type="duplicateValues" dxfId="0" priority="29004"/>
  </conditionalFormatting>
  <conditionalFormatting sqref="TAW65573">
    <cfRule type="duplicateValues" dxfId="0" priority="29003"/>
  </conditionalFormatting>
  <conditionalFormatting sqref="TKS65573">
    <cfRule type="duplicateValues" dxfId="0" priority="29002"/>
  </conditionalFormatting>
  <conditionalFormatting sqref="TUO65573">
    <cfRule type="duplicateValues" dxfId="0" priority="29001"/>
  </conditionalFormatting>
  <conditionalFormatting sqref="UEK65573">
    <cfRule type="duplicateValues" dxfId="0" priority="29000"/>
  </conditionalFormatting>
  <conditionalFormatting sqref="UOG65573">
    <cfRule type="duplicateValues" dxfId="0" priority="28999"/>
  </conditionalFormatting>
  <conditionalFormatting sqref="UYC65573">
    <cfRule type="duplicateValues" dxfId="0" priority="28998"/>
  </conditionalFormatting>
  <conditionalFormatting sqref="VHY65573">
    <cfRule type="duplicateValues" dxfId="0" priority="28997"/>
  </conditionalFormatting>
  <conditionalFormatting sqref="VRU65573">
    <cfRule type="duplicateValues" dxfId="0" priority="28996"/>
  </conditionalFormatting>
  <conditionalFormatting sqref="WBQ65573">
    <cfRule type="duplicateValues" dxfId="0" priority="28995"/>
  </conditionalFormatting>
  <conditionalFormatting sqref="WLM65573">
    <cfRule type="duplicateValues" dxfId="0" priority="28994"/>
  </conditionalFormatting>
  <conditionalFormatting sqref="WVI65573">
    <cfRule type="duplicateValues" dxfId="0" priority="28993"/>
  </conditionalFormatting>
  <conditionalFormatting sqref="B65574">
    <cfRule type="duplicateValues" dxfId="0" priority="28032"/>
  </conditionalFormatting>
  <conditionalFormatting sqref="IW65574">
    <cfRule type="duplicateValues" dxfId="0" priority="28031"/>
  </conditionalFormatting>
  <conditionalFormatting sqref="SS65574">
    <cfRule type="duplicateValues" dxfId="0" priority="28030"/>
  </conditionalFormatting>
  <conditionalFormatting sqref="ACO65574">
    <cfRule type="duplicateValues" dxfId="0" priority="28029"/>
  </conditionalFormatting>
  <conditionalFormatting sqref="AMK65574">
    <cfRule type="duplicateValues" dxfId="0" priority="28028"/>
  </conditionalFormatting>
  <conditionalFormatting sqref="AWG65574">
    <cfRule type="duplicateValues" dxfId="0" priority="28027"/>
  </conditionalFormatting>
  <conditionalFormatting sqref="BGC65574">
    <cfRule type="duplicateValues" dxfId="0" priority="28026"/>
  </conditionalFormatting>
  <conditionalFormatting sqref="BPY65574">
    <cfRule type="duplicateValues" dxfId="0" priority="28025"/>
  </conditionalFormatting>
  <conditionalFormatting sqref="BZU65574">
    <cfRule type="duplicateValues" dxfId="0" priority="28024"/>
  </conditionalFormatting>
  <conditionalFormatting sqref="CJQ65574">
    <cfRule type="duplicateValues" dxfId="0" priority="28023"/>
  </conditionalFormatting>
  <conditionalFormatting sqref="CTM65574">
    <cfRule type="duplicateValues" dxfId="0" priority="28022"/>
  </conditionalFormatting>
  <conditionalFormatting sqref="DDI65574">
    <cfRule type="duplicateValues" dxfId="0" priority="28021"/>
  </conditionalFormatting>
  <conditionalFormatting sqref="DNE65574">
    <cfRule type="duplicateValues" dxfId="0" priority="28020"/>
  </conditionalFormatting>
  <conditionalFormatting sqref="DXA65574">
    <cfRule type="duplicateValues" dxfId="0" priority="28019"/>
  </conditionalFormatting>
  <conditionalFormatting sqref="EGW65574">
    <cfRule type="duplicateValues" dxfId="0" priority="28018"/>
  </conditionalFormatting>
  <conditionalFormatting sqref="EQS65574">
    <cfRule type="duplicateValues" dxfId="0" priority="28017"/>
  </conditionalFormatting>
  <conditionalFormatting sqref="FAO65574">
    <cfRule type="duplicateValues" dxfId="0" priority="28016"/>
  </conditionalFormatting>
  <conditionalFormatting sqref="FKK65574">
    <cfRule type="duplicateValues" dxfId="0" priority="28015"/>
  </conditionalFormatting>
  <conditionalFormatting sqref="FUG65574">
    <cfRule type="duplicateValues" dxfId="0" priority="28014"/>
  </conditionalFormatting>
  <conditionalFormatting sqref="GEC65574">
    <cfRule type="duplicateValues" dxfId="0" priority="28013"/>
  </conditionalFormatting>
  <conditionalFormatting sqref="GNY65574">
    <cfRule type="duplicateValues" dxfId="0" priority="28012"/>
  </conditionalFormatting>
  <conditionalFormatting sqref="GXU65574">
    <cfRule type="duplicateValues" dxfId="0" priority="28011"/>
  </conditionalFormatting>
  <conditionalFormatting sqref="HHQ65574">
    <cfRule type="duplicateValues" dxfId="0" priority="28010"/>
  </conditionalFormatting>
  <conditionalFormatting sqref="HRM65574">
    <cfRule type="duplicateValues" dxfId="0" priority="28009"/>
  </conditionalFormatting>
  <conditionalFormatting sqref="IBI65574">
    <cfRule type="duplicateValues" dxfId="0" priority="28008"/>
  </conditionalFormatting>
  <conditionalFormatting sqref="ILE65574">
    <cfRule type="duplicateValues" dxfId="0" priority="28007"/>
  </conditionalFormatting>
  <conditionalFormatting sqref="IVA65574">
    <cfRule type="duplicateValues" dxfId="0" priority="28006"/>
  </conditionalFormatting>
  <conditionalFormatting sqref="JEW65574">
    <cfRule type="duplicateValues" dxfId="0" priority="28005"/>
  </conditionalFormatting>
  <conditionalFormatting sqref="JOS65574">
    <cfRule type="duplicateValues" dxfId="0" priority="28004"/>
  </conditionalFormatting>
  <conditionalFormatting sqref="JYO65574">
    <cfRule type="duplicateValues" dxfId="0" priority="28003"/>
  </conditionalFormatting>
  <conditionalFormatting sqref="KIK65574">
    <cfRule type="duplicateValues" dxfId="0" priority="28002"/>
  </conditionalFormatting>
  <conditionalFormatting sqref="KSG65574">
    <cfRule type="duplicateValues" dxfId="0" priority="28001"/>
  </conditionalFormatting>
  <conditionalFormatting sqref="LCC65574">
    <cfRule type="duplicateValues" dxfId="0" priority="28000"/>
  </conditionalFormatting>
  <conditionalFormatting sqref="LLY65574">
    <cfRule type="duplicateValues" dxfId="0" priority="27999"/>
  </conditionalFormatting>
  <conditionalFormatting sqref="LVU65574">
    <cfRule type="duplicateValues" dxfId="0" priority="27998"/>
  </conditionalFormatting>
  <conditionalFormatting sqref="MFQ65574">
    <cfRule type="duplicateValues" dxfId="0" priority="27997"/>
  </conditionalFormatting>
  <conditionalFormatting sqref="MPM65574">
    <cfRule type="duplicateValues" dxfId="0" priority="27996"/>
  </conditionalFormatting>
  <conditionalFormatting sqref="MZI65574">
    <cfRule type="duplicateValues" dxfId="0" priority="27995"/>
  </conditionalFormatting>
  <conditionalFormatting sqref="NJE65574">
    <cfRule type="duplicateValues" dxfId="0" priority="27994"/>
  </conditionalFormatting>
  <conditionalFormatting sqref="NTA65574">
    <cfRule type="duplicateValues" dxfId="0" priority="27993"/>
  </conditionalFormatting>
  <conditionalFormatting sqref="OCW65574">
    <cfRule type="duplicateValues" dxfId="0" priority="27992"/>
  </conditionalFormatting>
  <conditionalFormatting sqref="OMS65574">
    <cfRule type="duplicateValues" dxfId="0" priority="27991"/>
  </conditionalFormatting>
  <conditionalFormatting sqref="OWO65574">
    <cfRule type="duplicateValues" dxfId="0" priority="27990"/>
  </conditionalFormatting>
  <conditionalFormatting sqref="PGK65574">
    <cfRule type="duplicateValues" dxfId="0" priority="27989"/>
  </conditionalFormatting>
  <conditionalFormatting sqref="PQG65574">
    <cfRule type="duplicateValues" dxfId="0" priority="27988"/>
  </conditionalFormatting>
  <conditionalFormatting sqref="QAC65574">
    <cfRule type="duplicateValues" dxfId="0" priority="27987"/>
  </conditionalFormatting>
  <conditionalFormatting sqref="QJY65574">
    <cfRule type="duplicateValues" dxfId="0" priority="27986"/>
  </conditionalFormatting>
  <conditionalFormatting sqref="QTU65574">
    <cfRule type="duplicateValues" dxfId="0" priority="27985"/>
  </conditionalFormatting>
  <conditionalFormatting sqref="RDQ65574">
    <cfRule type="duplicateValues" dxfId="0" priority="27984"/>
  </conditionalFormatting>
  <conditionalFormatting sqref="RNM65574">
    <cfRule type="duplicateValues" dxfId="0" priority="27983"/>
  </conditionalFormatting>
  <conditionalFormatting sqref="RXI65574">
    <cfRule type="duplicateValues" dxfId="0" priority="27982"/>
  </conditionalFormatting>
  <conditionalFormatting sqref="SHE65574">
    <cfRule type="duplicateValues" dxfId="0" priority="27981"/>
  </conditionalFormatting>
  <conditionalFormatting sqref="SRA65574">
    <cfRule type="duplicateValues" dxfId="0" priority="27980"/>
  </conditionalFormatting>
  <conditionalFormatting sqref="TAW65574">
    <cfRule type="duplicateValues" dxfId="0" priority="27979"/>
  </conditionalFormatting>
  <conditionalFormatting sqref="TKS65574">
    <cfRule type="duplicateValues" dxfId="0" priority="27978"/>
  </conditionalFormatting>
  <conditionalFormatting sqref="TUO65574">
    <cfRule type="duplicateValues" dxfId="0" priority="27977"/>
  </conditionalFormatting>
  <conditionalFormatting sqref="UEK65574">
    <cfRule type="duplicateValues" dxfId="0" priority="27976"/>
  </conditionalFormatting>
  <conditionalFormatting sqref="UOG65574">
    <cfRule type="duplicateValues" dxfId="0" priority="27975"/>
  </conditionalFormatting>
  <conditionalFormatting sqref="UYC65574">
    <cfRule type="duplicateValues" dxfId="0" priority="27974"/>
  </conditionalFormatting>
  <conditionalFormatting sqref="VHY65574">
    <cfRule type="duplicateValues" dxfId="0" priority="27973"/>
  </conditionalFormatting>
  <conditionalFormatting sqref="VRU65574">
    <cfRule type="duplicateValues" dxfId="0" priority="27972"/>
  </conditionalFormatting>
  <conditionalFormatting sqref="WBQ65574">
    <cfRule type="duplicateValues" dxfId="0" priority="27971"/>
  </conditionalFormatting>
  <conditionalFormatting sqref="WLM65574">
    <cfRule type="duplicateValues" dxfId="0" priority="27970"/>
  </conditionalFormatting>
  <conditionalFormatting sqref="WVI65574">
    <cfRule type="duplicateValues" dxfId="0" priority="27969"/>
  </conditionalFormatting>
  <conditionalFormatting sqref="B65575">
    <cfRule type="duplicateValues" dxfId="0" priority="27008"/>
  </conditionalFormatting>
  <conditionalFormatting sqref="IW65575">
    <cfRule type="duplicateValues" dxfId="0" priority="27007"/>
  </conditionalFormatting>
  <conditionalFormatting sqref="SS65575">
    <cfRule type="duplicateValues" dxfId="0" priority="27006"/>
  </conditionalFormatting>
  <conditionalFormatting sqref="ACO65575">
    <cfRule type="duplicateValues" dxfId="0" priority="27005"/>
  </conditionalFormatting>
  <conditionalFormatting sqref="AMK65575">
    <cfRule type="duplicateValues" dxfId="0" priority="27004"/>
  </conditionalFormatting>
  <conditionalFormatting sqref="AWG65575">
    <cfRule type="duplicateValues" dxfId="0" priority="27003"/>
  </conditionalFormatting>
  <conditionalFormatting sqref="BGC65575">
    <cfRule type="duplicateValues" dxfId="0" priority="27002"/>
  </conditionalFormatting>
  <conditionalFormatting sqref="BPY65575">
    <cfRule type="duplicateValues" dxfId="0" priority="27001"/>
  </conditionalFormatting>
  <conditionalFormatting sqref="BZU65575">
    <cfRule type="duplicateValues" dxfId="0" priority="27000"/>
  </conditionalFormatting>
  <conditionalFormatting sqref="CJQ65575">
    <cfRule type="duplicateValues" dxfId="0" priority="26999"/>
  </conditionalFormatting>
  <conditionalFormatting sqref="CTM65575">
    <cfRule type="duplicateValues" dxfId="0" priority="26998"/>
  </conditionalFormatting>
  <conditionalFormatting sqref="DDI65575">
    <cfRule type="duplicateValues" dxfId="0" priority="26997"/>
  </conditionalFormatting>
  <conditionalFormatting sqref="DNE65575">
    <cfRule type="duplicateValues" dxfId="0" priority="26996"/>
  </conditionalFormatting>
  <conditionalFormatting sqref="DXA65575">
    <cfRule type="duplicateValues" dxfId="0" priority="26995"/>
  </conditionalFormatting>
  <conditionalFormatting sqref="EGW65575">
    <cfRule type="duplicateValues" dxfId="0" priority="26994"/>
  </conditionalFormatting>
  <conditionalFormatting sqref="EQS65575">
    <cfRule type="duplicateValues" dxfId="0" priority="26993"/>
  </conditionalFormatting>
  <conditionalFormatting sqref="FAO65575">
    <cfRule type="duplicateValues" dxfId="0" priority="26992"/>
  </conditionalFormatting>
  <conditionalFormatting sqref="FKK65575">
    <cfRule type="duplicateValues" dxfId="0" priority="26991"/>
  </conditionalFormatting>
  <conditionalFormatting sqref="FUG65575">
    <cfRule type="duplicateValues" dxfId="0" priority="26990"/>
  </conditionalFormatting>
  <conditionalFormatting sqref="GEC65575">
    <cfRule type="duplicateValues" dxfId="0" priority="26989"/>
  </conditionalFormatting>
  <conditionalFormatting sqref="GNY65575">
    <cfRule type="duplicateValues" dxfId="0" priority="26988"/>
  </conditionalFormatting>
  <conditionalFormatting sqref="GXU65575">
    <cfRule type="duplicateValues" dxfId="0" priority="26987"/>
  </conditionalFormatting>
  <conditionalFormatting sqref="HHQ65575">
    <cfRule type="duplicateValues" dxfId="0" priority="26986"/>
  </conditionalFormatting>
  <conditionalFormatting sqref="HRM65575">
    <cfRule type="duplicateValues" dxfId="0" priority="26985"/>
  </conditionalFormatting>
  <conditionalFormatting sqref="IBI65575">
    <cfRule type="duplicateValues" dxfId="0" priority="26984"/>
  </conditionalFormatting>
  <conditionalFormatting sqref="ILE65575">
    <cfRule type="duplicateValues" dxfId="0" priority="26983"/>
  </conditionalFormatting>
  <conditionalFormatting sqref="IVA65575">
    <cfRule type="duplicateValues" dxfId="0" priority="26982"/>
  </conditionalFormatting>
  <conditionalFormatting sqref="JEW65575">
    <cfRule type="duplicateValues" dxfId="0" priority="26981"/>
  </conditionalFormatting>
  <conditionalFormatting sqref="JOS65575">
    <cfRule type="duplicateValues" dxfId="0" priority="26980"/>
  </conditionalFormatting>
  <conditionalFormatting sqref="JYO65575">
    <cfRule type="duplicateValues" dxfId="0" priority="26979"/>
  </conditionalFormatting>
  <conditionalFormatting sqref="KIK65575">
    <cfRule type="duplicateValues" dxfId="0" priority="26978"/>
  </conditionalFormatting>
  <conditionalFormatting sqref="KSG65575">
    <cfRule type="duplicateValues" dxfId="0" priority="26977"/>
  </conditionalFormatting>
  <conditionalFormatting sqref="LCC65575">
    <cfRule type="duplicateValues" dxfId="0" priority="26976"/>
  </conditionalFormatting>
  <conditionalFormatting sqref="LLY65575">
    <cfRule type="duplicateValues" dxfId="0" priority="26975"/>
  </conditionalFormatting>
  <conditionalFormatting sqref="LVU65575">
    <cfRule type="duplicateValues" dxfId="0" priority="26974"/>
  </conditionalFormatting>
  <conditionalFormatting sqref="MFQ65575">
    <cfRule type="duplicateValues" dxfId="0" priority="26973"/>
  </conditionalFormatting>
  <conditionalFormatting sqref="MPM65575">
    <cfRule type="duplicateValues" dxfId="0" priority="26972"/>
  </conditionalFormatting>
  <conditionalFormatting sqref="MZI65575">
    <cfRule type="duplicateValues" dxfId="0" priority="26971"/>
  </conditionalFormatting>
  <conditionalFormatting sqref="NJE65575">
    <cfRule type="duplicateValues" dxfId="0" priority="26970"/>
  </conditionalFormatting>
  <conditionalFormatting sqref="NTA65575">
    <cfRule type="duplicateValues" dxfId="0" priority="26969"/>
  </conditionalFormatting>
  <conditionalFormatting sqref="OCW65575">
    <cfRule type="duplicateValues" dxfId="0" priority="26968"/>
  </conditionalFormatting>
  <conditionalFormatting sqref="OMS65575">
    <cfRule type="duplicateValues" dxfId="0" priority="26967"/>
  </conditionalFormatting>
  <conditionalFormatting sqref="OWO65575">
    <cfRule type="duplicateValues" dxfId="0" priority="26966"/>
  </conditionalFormatting>
  <conditionalFormatting sqref="PGK65575">
    <cfRule type="duplicateValues" dxfId="0" priority="26965"/>
  </conditionalFormatting>
  <conditionalFormatting sqref="PQG65575">
    <cfRule type="duplicateValues" dxfId="0" priority="26964"/>
  </conditionalFormatting>
  <conditionalFormatting sqref="QAC65575">
    <cfRule type="duplicateValues" dxfId="0" priority="26963"/>
  </conditionalFormatting>
  <conditionalFormatting sqref="QJY65575">
    <cfRule type="duplicateValues" dxfId="0" priority="26962"/>
  </conditionalFormatting>
  <conditionalFormatting sqref="QTU65575">
    <cfRule type="duplicateValues" dxfId="0" priority="26961"/>
  </conditionalFormatting>
  <conditionalFormatting sqref="RDQ65575">
    <cfRule type="duplicateValues" dxfId="0" priority="26960"/>
  </conditionalFormatting>
  <conditionalFormatting sqref="RNM65575">
    <cfRule type="duplicateValues" dxfId="0" priority="26959"/>
  </conditionalFormatting>
  <conditionalFormatting sqref="RXI65575">
    <cfRule type="duplicateValues" dxfId="0" priority="26958"/>
  </conditionalFormatting>
  <conditionalFormatting sqref="SHE65575">
    <cfRule type="duplicateValues" dxfId="0" priority="26957"/>
  </conditionalFormatting>
  <conditionalFormatting sqref="SRA65575">
    <cfRule type="duplicateValues" dxfId="0" priority="26956"/>
  </conditionalFormatting>
  <conditionalFormatting sqref="TAW65575">
    <cfRule type="duplicateValues" dxfId="0" priority="26955"/>
  </conditionalFormatting>
  <conditionalFormatting sqref="TKS65575">
    <cfRule type="duplicateValues" dxfId="0" priority="26954"/>
  </conditionalFormatting>
  <conditionalFormatting sqref="TUO65575">
    <cfRule type="duplicateValues" dxfId="0" priority="26953"/>
  </conditionalFormatting>
  <conditionalFormatting sqref="UEK65575">
    <cfRule type="duplicateValues" dxfId="0" priority="26952"/>
  </conditionalFormatting>
  <conditionalFormatting sqref="UOG65575">
    <cfRule type="duplicateValues" dxfId="0" priority="26951"/>
  </conditionalFormatting>
  <conditionalFormatting sqref="UYC65575">
    <cfRule type="duplicateValues" dxfId="0" priority="26950"/>
  </conditionalFormatting>
  <conditionalFormatting sqref="VHY65575">
    <cfRule type="duplicateValues" dxfId="0" priority="26949"/>
  </conditionalFormatting>
  <conditionalFormatting sqref="VRU65575">
    <cfRule type="duplicateValues" dxfId="0" priority="26948"/>
  </conditionalFormatting>
  <conditionalFormatting sqref="WBQ65575">
    <cfRule type="duplicateValues" dxfId="0" priority="26947"/>
  </conditionalFormatting>
  <conditionalFormatting sqref="WLM65575">
    <cfRule type="duplicateValues" dxfId="0" priority="26946"/>
  </conditionalFormatting>
  <conditionalFormatting sqref="WVI65575">
    <cfRule type="duplicateValues" dxfId="0" priority="26945"/>
  </conditionalFormatting>
  <conditionalFormatting sqref="B65576">
    <cfRule type="duplicateValues" dxfId="0" priority="25984"/>
  </conditionalFormatting>
  <conditionalFormatting sqref="IW65576">
    <cfRule type="duplicateValues" dxfId="0" priority="25983"/>
  </conditionalFormatting>
  <conditionalFormatting sqref="SS65576">
    <cfRule type="duplicateValues" dxfId="0" priority="25982"/>
  </conditionalFormatting>
  <conditionalFormatting sqref="ACO65576">
    <cfRule type="duplicateValues" dxfId="0" priority="25981"/>
  </conditionalFormatting>
  <conditionalFormatting sqref="AMK65576">
    <cfRule type="duplicateValues" dxfId="0" priority="25980"/>
  </conditionalFormatting>
  <conditionalFormatting sqref="AWG65576">
    <cfRule type="duplicateValues" dxfId="0" priority="25979"/>
  </conditionalFormatting>
  <conditionalFormatting sqref="BGC65576">
    <cfRule type="duplicateValues" dxfId="0" priority="25978"/>
  </conditionalFormatting>
  <conditionalFormatting sqref="BPY65576">
    <cfRule type="duplicateValues" dxfId="0" priority="25977"/>
  </conditionalFormatting>
  <conditionalFormatting sqref="BZU65576">
    <cfRule type="duplicateValues" dxfId="0" priority="25976"/>
  </conditionalFormatting>
  <conditionalFormatting sqref="CJQ65576">
    <cfRule type="duplicateValues" dxfId="0" priority="25975"/>
  </conditionalFormatting>
  <conditionalFormatting sqref="CTM65576">
    <cfRule type="duplicateValues" dxfId="0" priority="25974"/>
  </conditionalFormatting>
  <conditionalFormatting sqref="DDI65576">
    <cfRule type="duplicateValues" dxfId="0" priority="25973"/>
  </conditionalFormatting>
  <conditionalFormatting sqref="DNE65576">
    <cfRule type="duplicateValues" dxfId="0" priority="25972"/>
  </conditionalFormatting>
  <conditionalFormatting sqref="DXA65576">
    <cfRule type="duplicateValues" dxfId="0" priority="25971"/>
  </conditionalFormatting>
  <conditionalFormatting sqref="EGW65576">
    <cfRule type="duplicateValues" dxfId="0" priority="25970"/>
  </conditionalFormatting>
  <conditionalFormatting sqref="EQS65576">
    <cfRule type="duplicateValues" dxfId="0" priority="25969"/>
  </conditionalFormatting>
  <conditionalFormatting sqref="FAO65576">
    <cfRule type="duplicateValues" dxfId="0" priority="25968"/>
  </conditionalFormatting>
  <conditionalFormatting sqref="FKK65576">
    <cfRule type="duplicateValues" dxfId="0" priority="25967"/>
  </conditionalFormatting>
  <conditionalFormatting sqref="FUG65576">
    <cfRule type="duplicateValues" dxfId="0" priority="25966"/>
  </conditionalFormatting>
  <conditionalFormatting sqref="GEC65576">
    <cfRule type="duplicateValues" dxfId="0" priority="25965"/>
  </conditionalFormatting>
  <conditionalFormatting sqref="GNY65576">
    <cfRule type="duplicateValues" dxfId="0" priority="25964"/>
  </conditionalFormatting>
  <conditionalFormatting sqref="GXU65576">
    <cfRule type="duplicateValues" dxfId="0" priority="25963"/>
  </conditionalFormatting>
  <conditionalFormatting sqref="HHQ65576">
    <cfRule type="duplicateValues" dxfId="0" priority="25962"/>
  </conditionalFormatting>
  <conditionalFormatting sqref="HRM65576">
    <cfRule type="duplicateValues" dxfId="0" priority="25961"/>
  </conditionalFormatting>
  <conditionalFormatting sqref="IBI65576">
    <cfRule type="duplicateValues" dxfId="0" priority="25960"/>
  </conditionalFormatting>
  <conditionalFormatting sqref="ILE65576">
    <cfRule type="duplicateValues" dxfId="0" priority="25959"/>
  </conditionalFormatting>
  <conditionalFormatting sqref="IVA65576">
    <cfRule type="duplicateValues" dxfId="0" priority="25958"/>
  </conditionalFormatting>
  <conditionalFormatting sqref="JEW65576">
    <cfRule type="duplicateValues" dxfId="0" priority="25957"/>
  </conditionalFormatting>
  <conditionalFormatting sqref="JOS65576">
    <cfRule type="duplicateValues" dxfId="0" priority="25956"/>
  </conditionalFormatting>
  <conditionalFormatting sqref="JYO65576">
    <cfRule type="duplicateValues" dxfId="0" priority="25955"/>
  </conditionalFormatting>
  <conditionalFormatting sqref="KIK65576">
    <cfRule type="duplicateValues" dxfId="0" priority="25954"/>
  </conditionalFormatting>
  <conditionalFormatting sqref="KSG65576">
    <cfRule type="duplicateValues" dxfId="0" priority="25953"/>
  </conditionalFormatting>
  <conditionalFormatting sqref="LCC65576">
    <cfRule type="duplicateValues" dxfId="0" priority="25952"/>
  </conditionalFormatting>
  <conditionalFormatting sqref="LLY65576">
    <cfRule type="duplicateValues" dxfId="0" priority="25951"/>
  </conditionalFormatting>
  <conditionalFormatting sqref="LVU65576">
    <cfRule type="duplicateValues" dxfId="0" priority="25950"/>
  </conditionalFormatting>
  <conditionalFormatting sqref="MFQ65576">
    <cfRule type="duplicateValues" dxfId="0" priority="25949"/>
  </conditionalFormatting>
  <conditionalFormatting sqref="MPM65576">
    <cfRule type="duplicateValues" dxfId="0" priority="25948"/>
  </conditionalFormatting>
  <conditionalFormatting sqref="MZI65576">
    <cfRule type="duplicateValues" dxfId="0" priority="25947"/>
  </conditionalFormatting>
  <conditionalFormatting sqref="NJE65576">
    <cfRule type="duplicateValues" dxfId="0" priority="25946"/>
  </conditionalFormatting>
  <conditionalFormatting sqref="NTA65576">
    <cfRule type="duplicateValues" dxfId="0" priority="25945"/>
  </conditionalFormatting>
  <conditionalFormatting sqref="OCW65576">
    <cfRule type="duplicateValues" dxfId="0" priority="25944"/>
  </conditionalFormatting>
  <conditionalFormatting sqref="OMS65576">
    <cfRule type="duplicateValues" dxfId="0" priority="25943"/>
  </conditionalFormatting>
  <conditionalFormatting sqref="OWO65576">
    <cfRule type="duplicateValues" dxfId="0" priority="25942"/>
  </conditionalFormatting>
  <conditionalFormatting sqref="PGK65576">
    <cfRule type="duplicateValues" dxfId="0" priority="25941"/>
  </conditionalFormatting>
  <conditionalFormatting sqref="PQG65576">
    <cfRule type="duplicateValues" dxfId="0" priority="25940"/>
  </conditionalFormatting>
  <conditionalFormatting sqref="QAC65576">
    <cfRule type="duplicateValues" dxfId="0" priority="25939"/>
  </conditionalFormatting>
  <conditionalFormatting sqref="QJY65576">
    <cfRule type="duplicateValues" dxfId="0" priority="25938"/>
  </conditionalFormatting>
  <conditionalFormatting sqref="QTU65576">
    <cfRule type="duplicateValues" dxfId="0" priority="25937"/>
  </conditionalFormatting>
  <conditionalFormatting sqref="RDQ65576">
    <cfRule type="duplicateValues" dxfId="0" priority="25936"/>
  </conditionalFormatting>
  <conditionalFormatting sqref="RNM65576">
    <cfRule type="duplicateValues" dxfId="0" priority="25935"/>
  </conditionalFormatting>
  <conditionalFormatting sqref="RXI65576">
    <cfRule type="duplicateValues" dxfId="0" priority="25934"/>
  </conditionalFormatting>
  <conditionalFormatting sqref="SHE65576">
    <cfRule type="duplicateValues" dxfId="0" priority="25933"/>
  </conditionalFormatting>
  <conditionalFormatting sqref="SRA65576">
    <cfRule type="duplicateValues" dxfId="0" priority="25932"/>
  </conditionalFormatting>
  <conditionalFormatting sqref="TAW65576">
    <cfRule type="duplicateValues" dxfId="0" priority="25931"/>
  </conditionalFormatting>
  <conditionalFormatting sqref="TKS65576">
    <cfRule type="duplicateValues" dxfId="0" priority="25930"/>
  </conditionalFormatting>
  <conditionalFormatting sqref="TUO65576">
    <cfRule type="duplicateValues" dxfId="0" priority="25929"/>
  </conditionalFormatting>
  <conditionalFormatting sqref="UEK65576">
    <cfRule type="duplicateValues" dxfId="0" priority="25928"/>
  </conditionalFormatting>
  <conditionalFormatting sqref="UOG65576">
    <cfRule type="duplicateValues" dxfId="0" priority="25927"/>
  </conditionalFormatting>
  <conditionalFormatting sqref="UYC65576">
    <cfRule type="duplicateValues" dxfId="0" priority="25926"/>
  </conditionalFormatting>
  <conditionalFormatting sqref="VHY65576">
    <cfRule type="duplicateValues" dxfId="0" priority="25925"/>
  </conditionalFormatting>
  <conditionalFormatting sqref="VRU65576">
    <cfRule type="duplicateValues" dxfId="0" priority="25924"/>
  </conditionalFormatting>
  <conditionalFormatting sqref="WBQ65576">
    <cfRule type="duplicateValues" dxfId="0" priority="25923"/>
  </conditionalFormatting>
  <conditionalFormatting sqref="WLM65576">
    <cfRule type="duplicateValues" dxfId="0" priority="25922"/>
  </conditionalFormatting>
  <conditionalFormatting sqref="WVI65576">
    <cfRule type="duplicateValues" dxfId="0" priority="25921"/>
  </conditionalFormatting>
  <conditionalFormatting sqref="B65577">
    <cfRule type="duplicateValues" dxfId="0" priority="24960"/>
  </conditionalFormatting>
  <conditionalFormatting sqref="IW65577">
    <cfRule type="duplicateValues" dxfId="0" priority="24959"/>
  </conditionalFormatting>
  <conditionalFormatting sqref="SS65577">
    <cfRule type="duplicateValues" dxfId="0" priority="24958"/>
  </conditionalFormatting>
  <conditionalFormatting sqref="ACO65577">
    <cfRule type="duplicateValues" dxfId="0" priority="24957"/>
  </conditionalFormatting>
  <conditionalFormatting sqref="AMK65577">
    <cfRule type="duplicateValues" dxfId="0" priority="24956"/>
  </conditionalFormatting>
  <conditionalFormatting sqref="AWG65577">
    <cfRule type="duplicateValues" dxfId="0" priority="24955"/>
  </conditionalFormatting>
  <conditionalFormatting sqref="BGC65577">
    <cfRule type="duplicateValues" dxfId="0" priority="24954"/>
  </conditionalFormatting>
  <conditionalFormatting sqref="BPY65577">
    <cfRule type="duplicateValues" dxfId="0" priority="24953"/>
  </conditionalFormatting>
  <conditionalFormatting sqref="BZU65577">
    <cfRule type="duplicateValues" dxfId="0" priority="24952"/>
  </conditionalFormatting>
  <conditionalFormatting sqref="CJQ65577">
    <cfRule type="duplicateValues" dxfId="0" priority="24951"/>
  </conditionalFormatting>
  <conditionalFormatting sqref="CTM65577">
    <cfRule type="duplicateValues" dxfId="0" priority="24950"/>
  </conditionalFormatting>
  <conditionalFormatting sqref="DDI65577">
    <cfRule type="duplicateValues" dxfId="0" priority="24949"/>
  </conditionalFormatting>
  <conditionalFormatting sqref="DNE65577">
    <cfRule type="duplicateValues" dxfId="0" priority="24948"/>
  </conditionalFormatting>
  <conditionalFormatting sqref="DXA65577">
    <cfRule type="duplicateValues" dxfId="0" priority="24947"/>
  </conditionalFormatting>
  <conditionalFormatting sqref="EGW65577">
    <cfRule type="duplicateValues" dxfId="0" priority="24946"/>
  </conditionalFormatting>
  <conditionalFormatting sqref="EQS65577">
    <cfRule type="duplicateValues" dxfId="0" priority="24945"/>
  </conditionalFormatting>
  <conditionalFormatting sqref="FAO65577">
    <cfRule type="duplicateValues" dxfId="0" priority="24944"/>
  </conditionalFormatting>
  <conditionalFormatting sqref="FKK65577">
    <cfRule type="duplicateValues" dxfId="0" priority="24943"/>
  </conditionalFormatting>
  <conditionalFormatting sqref="FUG65577">
    <cfRule type="duplicateValues" dxfId="0" priority="24942"/>
  </conditionalFormatting>
  <conditionalFormatting sqref="GEC65577">
    <cfRule type="duplicateValues" dxfId="0" priority="24941"/>
  </conditionalFormatting>
  <conditionalFormatting sqref="GNY65577">
    <cfRule type="duplicateValues" dxfId="0" priority="24940"/>
  </conditionalFormatting>
  <conditionalFormatting sqref="GXU65577">
    <cfRule type="duplicateValues" dxfId="0" priority="24939"/>
  </conditionalFormatting>
  <conditionalFormatting sqref="HHQ65577">
    <cfRule type="duplicateValues" dxfId="0" priority="24938"/>
  </conditionalFormatting>
  <conditionalFormatting sqref="HRM65577">
    <cfRule type="duplicateValues" dxfId="0" priority="24937"/>
  </conditionalFormatting>
  <conditionalFormatting sqref="IBI65577">
    <cfRule type="duplicateValues" dxfId="0" priority="24936"/>
  </conditionalFormatting>
  <conditionalFormatting sqref="ILE65577">
    <cfRule type="duplicateValues" dxfId="0" priority="24935"/>
  </conditionalFormatting>
  <conditionalFormatting sqref="IVA65577">
    <cfRule type="duplicateValues" dxfId="0" priority="24934"/>
  </conditionalFormatting>
  <conditionalFormatting sqref="JEW65577">
    <cfRule type="duplicateValues" dxfId="0" priority="24933"/>
  </conditionalFormatting>
  <conditionalFormatting sqref="JOS65577">
    <cfRule type="duplicateValues" dxfId="0" priority="24932"/>
  </conditionalFormatting>
  <conditionalFormatting sqref="JYO65577">
    <cfRule type="duplicateValues" dxfId="0" priority="24931"/>
  </conditionalFormatting>
  <conditionalFormatting sqref="KIK65577">
    <cfRule type="duplicateValues" dxfId="0" priority="24930"/>
  </conditionalFormatting>
  <conditionalFormatting sqref="KSG65577">
    <cfRule type="duplicateValues" dxfId="0" priority="24929"/>
  </conditionalFormatting>
  <conditionalFormatting sqref="LCC65577">
    <cfRule type="duplicateValues" dxfId="0" priority="24928"/>
  </conditionalFormatting>
  <conditionalFormatting sqref="LLY65577">
    <cfRule type="duplicateValues" dxfId="0" priority="24927"/>
  </conditionalFormatting>
  <conditionalFormatting sqref="LVU65577">
    <cfRule type="duplicateValues" dxfId="0" priority="24926"/>
  </conditionalFormatting>
  <conditionalFormatting sqref="MFQ65577">
    <cfRule type="duplicateValues" dxfId="0" priority="24925"/>
  </conditionalFormatting>
  <conditionalFormatting sqref="MPM65577">
    <cfRule type="duplicateValues" dxfId="0" priority="24924"/>
  </conditionalFormatting>
  <conditionalFormatting sqref="MZI65577">
    <cfRule type="duplicateValues" dxfId="0" priority="24923"/>
  </conditionalFormatting>
  <conditionalFormatting sqref="NJE65577">
    <cfRule type="duplicateValues" dxfId="0" priority="24922"/>
  </conditionalFormatting>
  <conditionalFormatting sqref="NTA65577">
    <cfRule type="duplicateValues" dxfId="0" priority="24921"/>
  </conditionalFormatting>
  <conditionalFormatting sqref="OCW65577">
    <cfRule type="duplicateValues" dxfId="0" priority="24920"/>
  </conditionalFormatting>
  <conditionalFormatting sqref="OMS65577">
    <cfRule type="duplicateValues" dxfId="0" priority="24919"/>
  </conditionalFormatting>
  <conditionalFormatting sqref="OWO65577">
    <cfRule type="duplicateValues" dxfId="0" priority="24918"/>
  </conditionalFormatting>
  <conditionalFormatting sqref="PGK65577">
    <cfRule type="duplicateValues" dxfId="0" priority="24917"/>
  </conditionalFormatting>
  <conditionalFormatting sqref="PQG65577">
    <cfRule type="duplicateValues" dxfId="0" priority="24916"/>
  </conditionalFormatting>
  <conditionalFormatting sqref="QAC65577">
    <cfRule type="duplicateValues" dxfId="0" priority="24915"/>
  </conditionalFormatting>
  <conditionalFormatting sqref="QJY65577">
    <cfRule type="duplicateValues" dxfId="0" priority="24914"/>
  </conditionalFormatting>
  <conditionalFormatting sqref="QTU65577">
    <cfRule type="duplicateValues" dxfId="0" priority="24913"/>
  </conditionalFormatting>
  <conditionalFormatting sqref="RDQ65577">
    <cfRule type="duplicateValues" dxfId="0" priority="24912"/>
  </conditionalFormatting>
  <conditionalFormatting sqref="RNM65577">
    <cfRule type="duplicateValues" dxfId="0" priority="24911"/>
  </conditionalFormatting>
  <conditionalFormatting sqref="RXI65577">
    <cfRule type="duplicateValues" dxfId="0" priority="24910"/>
  </conditionalFormatting>
  <conditionalFormatting sqref="SHE65577">
    <cfRule type="duplicateValues" dxfId="0" priority="24909"/>
  </conditionalFormatting>
  <conditionalFormatting sqref="SRA65577">
    <cfRule type="duplicateValues" dxfId="0" priority="24908"/>
  </conditionalFormatting>
  <conditionalFormatting sqref="TAW65577">
    <cfRule type="duplicateValues" dxfId="0" priority="24907"/>
  </conditionalFormatting>
  <conditionalFormatting sqref="TKS65577">
    <cfRule type="duplicateValues" dxfId="0" priority="24906"/>
  </conditionalFormatting>
  <conditionalFormatting sqref="TUO65577">
    <cfRule type="duplicateValues" dxfId="0" priority="24905"/>
  </conditionalFormatting>
  <conditionalFormatting sqref="UEK65577">
    <cfRule type="duplicateValues" dxfId="0" priority="24904"/>
  </conditionalFormatting>
  <conditionalFormatting sqref="UOG65577">
    <cfRule type="duplicateValues" dxfId="0" priority="24903"/>
  </conditionalFormatting>
  <conditionalFormatting sqref="UYC65577">
    <cfRule type="duplicateValues" dxfId="0" priority="24902"/>
  </conditionalFormatting>
  <conditionalFormatting sqref="VHY65577">
    <cfRule type="duplicateValues" dxfId="0" priority="24901"/>
  </conditionalFormatting>
  <conditionalFormatting sqref="VRU65577">
    <cfRule type="duplicateValues" dxfId="0" priority="24900"/>
  </conditionalFormatting>
  <conditionalFormatting sqref="WBQ65577">
    <cfRule type="duplicateValues" dxfId="0" priority="24899"/>
  </conditionalFormatting>
  <conditionalFormatting sqref="WLM65577">
    <cfRule type="duplicateValues" dxfId="0" priority="24898"/>
  </conditionalFormatting>
  <conditionalFormatting sqref="WVI65577">
    <cfRule type="duplicateValues" dxfId="0" priority="24897"/>
  </conditionalFormatting>
  <conditionalFormatting sqref="B65578">
    <cfRule type="duplicateValues" dxfId="0" priority="23936"/>
  </conditionalFormatting>
  <conditionalFormatting sqref="IW65578">
    <cfRule type="duplicateValues" dxfId="0" priority="23935"/>
  </conditionalFormatting>
  <conditionalFormatting sqref="SS65578">
    <cfRule type="duplicateValues" dxfId="0" priority="23934"/>
  </conditionalFormatting>
  <conditionalFormatting sqref="ACO65578">
    <cfRule type="duplicateValues" dxfId="0" priority="23933"/>
  </conditionalFormatting>
  <conditionalFormatting sqref="AMK65578">
    <cfRule type="duplicateValues" dxfId="0" priority="23932"/>
  </conditionalFormatting>
  <conditionalFormatting sqref="AWG65578">
    <cfRule type="duplicateValues" dxfId="0" priority="23931"/>
  </conditionalFormatting>
  <conditionalFormatting sqref="BGC65578">
    <cfRule type="duplicateValues" dxfId="0" priority="23930"/>
  </conditionalFormatting>
  <conditionalFormatting sqref="BPY65578">
    <cfRule type="duplicateValues" dxfId="0" priority="23929"/>
  </conditionalFormatting>
  <conditionalFormatting sqref="BZU65578">
    <cfRule type="duplicateValues" dxfId="0" priority="23928"/>
  </conditionalFormatting>
  <conditionalFormatting sqref="CJQ65578">
    <cfRule type="duplicateValues" dxfId="0" priority="23927"/>
  </conditionalFormatting>
  <conditionalFormatting sqref="CTM65578">
    <cfRule type="duplicateValues" dxfId="0" priority="23926"/>
  </conditionalFormatting>
  <conditionalFormatting sqref="DDI65578">
    <cfRule type="duplicateValues" dxfId="0" priority="23925"/>
  </conditionalFormatting>
  <conditionalFormatting sqref="DNE65578">
    <cfRule type="duplicateValues" dxfId="0" priority="23924"/>
  </conditionalFormatting>
  <conditionalFormatting sqref="DXA65578">
    <cfRule type="duplicateValues" dxfId="0" priority="23923"/>
  </conditionalFormatting>
  <conditionalFormatting sqref="EGW65578">
    <cfRule type="duplicateValues" dxfId="0" priority="23922"/>
  </conditionalFormatting>
  <conditionalFormatting sqref="EQS65578">
    <cfRule type="duplicateValues" dxfId="0" priority="23921"/>
  </conditionalFormatting>
  <conditionalFormatting sqref="FAO65578">
    <cfRule type="duplicateValues" dxfId="0" priority="23920"/>
  </conditionalFormatting>
  <conditionalFormatting sqref="FKK65578">
    <cfRule type="duplicateValues" dxfId="0" priority="23919"/>
  </conditionalFormatting>
  <conditionalFormatting sqref="FUG65578">
    <cfRule type="duplicateValues" dxfId="0" priority="23918"/>
  </conditionalFormatting>
  <conditionalFormatting sqref="GEC65578">
    <cfRule type="duplicateValues" dxfId="0" priority="23917"/>
  </conditionalFormatting>
  <conditionalFormatting sqref="GNY65578">
    <cfRule type="duplicateValues" dxfId="0" priority="23916"/>
  </conditionalFormatting>
  <conditionalFormatting sqref="GXU65578">
    <cfRule type="duplicateValues" dxfId="0" priority="23915"/>
  </conditionalFormatting>
  <conditionalFormatting sqref="HHQ65578">
    <cfRule type="duplicateValues" dxfId="0" priority="23914"/>
  </conditionalFormatting>
  <conditionalFormatting sqref="HRM65578">
    <cfRule type="duplicateValues" dxfId="0" priority="23913"/>
  </conditionalFormatting>
  <conditionalFormatting sqref="IBI65578">
    <cfRule type="duplicateValues" dxfId="0" priority="23912"/>
  </conditionalFormatting>
  <conditionalFormatting sqref="ILE65578">
    <cfRule type="duplicateValues" dxfId="0" priority="23911"/>
  </conditionalFormatting>
  <conditionalFormatting sqref="IVA65578">
    <cfRule type="duplicateValues" dxfId="0" priority="23910"/>
  </conditionalFormatting>
  <conditionalFormatting sqref="JEW65578">
    <cfRule type="duplicateValues" dxfId="0" priority="23909"/>
  </conditionalFormatting>
  <conditionalFormatting sqref="JOS65578">
    <cfRule type="duplicateValues" dxfId="0" priority="23908"/>
  </conditionalFormatting>
  <conditionalFormatting sqref="JYO65578">
    <cfRule type="duplicateValues" dxfId="0" priority="23907"/>
  </conditionalFormatting>
  <conditionalFormatting sqref="KIK65578">
    <cfRule type="duplicateValues" dxfId="0" priority="23906"/>
  </conditionalFormatting>
  <conditionalFormatting sqref="KSG65578">
    <cfRule type="duplicateValues" dxfId="0" priority="23905"/>
  </conditionalFormatting>
  <conditionalFormatting sqref="LCC65578">
    <cfRule type="duplicateValues" dxfId="0" priority="23904"/>
  </conditionalFormatting>
  <conditionalFormatting sqref="LLY65578">
    <cfRule type="duplicateValues" dxfId="0" priority="23903"/>
  </conditionalFormatting>
  <conditionalFormatting sqref="LVU65578">
    <cfRule type="duplicateValues" dxfId="0" priority="23902"/>
  </conditionalFormatting>
  <conditionalFormatting sqref="MFQ65578">
    <cfRule type="duplicateValues" dxfId="0" priority="23901"/>
  </conditionalFormatting>
  <conditionalFormatting sqref="MPM65578">
    <cfRule type="duplicateValues" dxfId="0" priority="23900"/>
  </conditionalFormatting>
  <conditionalFormatting sqref="MZI65578">
    <cfRule type="duplicateValues" dxfId="0" priority="23899"/>
  </conditionalFormatting>
  <conditionalFormatting sqref="NJE65578">
    <cfRule type="duplicateValues" dxfId="0" priority="23898"/>
  </conditionalFormatting>
  <conditionalFormatting sqref="NTA65578">
    <cfRule type="duplicateValues" dxfId="0" priority="23897"/>
  </conditionalFormatting>
  <conditionalFormatting sqref="OCW65578">
    <cfRule type="duplicateValues" dxfId="0" priority="23896"/>
  </conditionalFormatting>
  <conditionalFormatting sqref="OMS65578">
    <cfRule type="duplicateValues" dxfId="0" priority="23895"/>
  </conditionalFormatting>
  <conditionalFormatting sqref="OWO65578">
    <cfRule type="duplicateValues" dxfId="0" priority="23894"/>
  </conditionalFormatting>
  <conditionalFormatting sqref="PGK65578">
    <cfRule type="duplicateValues" dxfId="0" priority="23893"/>
  </conditionalFormatting>
  <conditionalFormatting sqref="PQG65578">
    <cfRule type="duplicateValues" dxfId="0" priority="23892"/>
  </conditionalFormatting>
  <conditionalFormatting sqref="QAC65578">
    <cfRule type="duplicateValues" dxfId="0" priority="23891"/>
  </conditionalFormatting>
  <conditionalFormatting sqref="QJY65578">
    <cfRule type="duplicateValues" dxfId="0" priority="23890"/>
  </conditionalFormatting>
  <conditionalFormatting sqref="QTU65578">
    <cfRule type="duplicateValues" dxfId="0" priority="23889"/>
  </conditionalFormatting>
  <conditionalFormatting sqref="RDQ65578">
    <cfRule type="duplicateValues" dxfId="0" priority="23888"/>
  </conditionalFormatting>
  <conditionalFormatting sqref="RNM65578">
    <cfRule type="duplicateValues" dxfId="0" priority="23887"/>
  </conditionalFormatting>
  <conditionalFormatting sqref="RXI65578">
    <cfRule type="duplicateValues" dxfId="0" priority="23886"/>
  </conditionalFormatting>
  <conditionalFormatting sqref="SHE65578">
    <cfRule type="duplicateValues" dxfId="0" priority="23885"/>
  </conditionalFormatting>
  <conditionalFormatting sqref="SRA65578">
    <cfRule type="duplicateValues" dxfId="0" priority="23884"/>
  </conditionalFormatting>
  <conditionalFormatting sqref="TAW65578">
    <cfRule type="duplicateValues" dxfId="0" priority="23883"/>
  </conditionalFormatting>
  <conditionalFormatting sqref="TKS65578">
    <cfRule type="duplicateValues" dxfId="0" priority="23882"/>
  </conditionalFormatting>
  <conditionalFormatting sqref="TUO65578">
    <cfRule type="duplicateValues" dxfId="0" priority="23881"/>
  </conditionalFormatting>
  <conditionalFormatting sqref="UEK65578">
    <cfRule type="duplicateValues" dxfId="0" priority="23880"/>
  </conditionalFormatting>
  <conditionalFormatting sqref="UOG65578">
    <cfRule type="duplicateValues" dxfId="0" priority="23879"/>
  </conditionalFormatting>
  <conditionalFormatting sqref="UYC65578">
    <cfRule type="duplicateValues" dxfId="0" priority="23878"/>
  </conditionalFormatting>
  <conditionalFormatting sqref="VHY65578">
    <cfRule type="duplicateValues" dxfId="0" priority="23877"/>
  </conditionalFormatting>
  <conditionalFormatting sqref="VRU65578">
    <cfRule type="duplicateValues" dxfId="0" priority="23876"/>
  </conditionalFormatting>
  <conditionalFormatting sqref="WBQ65578">
    <cfRule type="duplicateValues" dxfId="0" priority="23875"/>
  </conditionalFormatting>
  <conditionalFormatting sqref="WLM65578">
    <cfRule type="duplicateValues" dxfId="0" priority="23874"/>
  </conditionalFormatting>
  <conditionalFormatting sqref="WVI65578">
    <cfRule type="duplicateValues" dxfId="0" priority="23873"/>
  </conditionalFormatting>
  <conditionalFormatting sqref="B65579">
    <cfRule type="duplicateValues" dxfId="0" priority="22912"/>
  </conditionalFormatting>
  <conditionalFormatting sqref="IW65579">
    <cfRule type="duplicateValues" dxfId="0" priority="22911"/>
  </conditionalFormatting>
  <conditionalFormatting sqref="SS65579">
    <cfRule type="duplicateValues" dxfId="0" priority="22910"/>
  </conditionalFormatting>
  <conditionalFormatting sqref="ACO65579">
    <cfRule type="duplicateValues" dxfId="0" priority="22909"/>
  </conditionalFormatting>
  <conditionalFormatting sqref="AMK65579">
    <cfRule type="duplicateValues" dxfId="0" priority="22908"/>
  </conditionalFormatting>
  <conditionalFormatting sqref="AWG65579">
    <cfRule type="duplicateValues" dxfId="0" priority="22907"/>
  </conditionalFormatting>
  <conditionalFormatting sqref="BGC65579">
    <cfRule type="duplicateValues" dxfId="0" priority="22906"/>
  </conditionalFormatting>
  <conditionalFormatting sqref="BPY65579">
    <cfRule type="duplicateValues" dxfId="0" priority="22905"/>
  </conditionalFormatting>
  <conditionalFormatting sqref="BZU65579">
    <cfRule type="duplicateValues" dxfId="0" priority="22904"/>
  </conditionalFormatting>
  <conditionalFormatting sqref="CJQ65579">
    <cfRule type="duplicateValues" dxfId="0" priority="22903"/>
  </conditionalFormatting>
  <conditionalFormatting sqref="CTM65579">
    <cfRule type="duplicateValues" dxfId="0" priority="22902"/>
  </conditionalFormatting>
  <conditionalFormatting sqref="DDI65579">
    <cfRule type="duplicateValues" dxfId="0" priority="22901"/>
  </conditionalFormatting>
  <conditionalFormatting sqref="DNE65579">
    <cfRule type="duplicateValues" dxfId="0" priority="22900"/>
  </conditionalFormatting>
  <conditionalFormatting sqref="DXA65579">
    <cfRule type="duplicateValues" dxfId="0" priority="22899"/>
  </conditionalFormatting>
  <conditionalFormatting sqref="EGW65579">
    <cfRule type="duplicateValues" dxfId="0" priority="22898"/>
  </conditionalFormatting>
  <conditionalFormatting sqref="EQS65579">
    <cfRule type="duplicateValues" dxfId="0" priority="22897"/>
  </conditionalFormatting>
  <conditionalFormatting sqref="FAO65579">
    <cfRule type="duplicateValues" dxfId="0" priority="22896"/>
  </conditionalFormatting>
  <conditionalFormatting sqref="FKK65579">
    <cfRule type="duplicateValues" dxfId="0" priority="22895"/>
  </conditionalFormatting>
  <conditionalFormatting sqref="FUG65579">
    <cfRule type="duplicateValues" dxfId="0" priority="22894"/>
  </conditionalFormatting>
  <conditionalFormatting sqref="GEC65579">
    <cfRule type="duplicateValues" dxfId="0" priority="22893"/>
  </conditionalFormatting>
  <conditionalFormatting sqref="GNY65579">
    <cfRule type="duplicateValues" dxfId="0" priority="22892"/>
  </conditionalFormatting>
  <conditionalFormatting sqref="GXU65579">
    <cfRule type="duplicateValues" dxfId="0" priority="22891"/>
  </conditionalFormatting>
  <conditionalFormatting sqref="HHQ65579">
    <cfRule type="duplicateValues" dxfId="0" priority="22890"/>
  </conditionalFormatting>
  <conditionalFormatting sqref="HRM65579">
    <cfRule type="duplicateValues" dxfId="0" priority="22889"/>
  </conditionalFormatting>
  <conditionalFormatting sqref="IBI65579">
    <cfRule type="duplicateValues" dxfId="0" priority="22888"/>
  </conditionalFormatting>
  <conditionalFormatting sqref="ILE65579">
    <cfRule type="duplicateValues" dxfId="0" priority="22887"/>
  </conditionalFormatting>
  <conditionalFormatting sqref="IVA65579">
    <cfRule type="duplicateValues" dxfId="0" priority="22886"/>
  </conditionalFormatting>
  <conditionalFormatting sqref="JEW65579">
    <cfRule type="duplicateValues" dxfId="0" priority="22885"/>
  </conditionalFormatting>
  <conditionalFormatting sqref="JOS65579">
    <cfRule type="duplicateValues" dxfId="0" priority="22884"/>
  </conditionalFormatting>
  <conditionalFormatting sqref="JYO65579">
    <cfRule type="duplicateValues" dxfId="0" priority="22883"/>
  </conditionalFormatting>
  <conditionalFormatting sqref="KIK65579">
    <cfRule type="duplicateValues" dxfId="0" priority="22882"/>
  </conditionalFormatting>
  <conditionalFormatting sqref="KSG65579">
    <cfRule type="duplicateValues" dxfId="0" priority="22881"/>
  </conditionalFormatting>
  <conditionalFormatting sqref="LCC65579">
    <cfRule type="duplicateValues" dxfId="0" priority="22880"/>
  </conditionalFormatting>
  <conditionalFormatting sqref="LLY65579">
    <cfRule type="duplicateValues" dxfId="0" priority="22879"/>
  </conditionalFormatting>
  <conditionalFormatting sqref="LVU65579">
    <cfRule type="duplicateValues" dxfId="0" priority="22878"/>
  </conditionalFormatting>
  <conditionalFormatting sqref="MFQ65579">
    <cfRule type="duplicateValues" dxfId="0" priority="22877"/>
  </conditionalFormatting>
  <conditionalFormatting sqref="MPM65579">
    <cfRule type="duplicateValues" dxfId="0" priority="22876"/>
  </conditionalFormatting>
  <conditionalFormatting sqref="MZI65579">
    <cfRule type="duplicateValues" dxfId="0" priority="22875"/>
  </conditionalFormatting>
  <conditionalFormatting sqref="NJE65579">
    <cfRule type="duplicateValues" dxfId="0" priority="22874"/>
  </conditionalFormatting>
  <conditionalFormatting sqref="NTA65579">
    <cfRule type="duplicateValues" dxfId="0" priority="22873"/>
  </conditionalFormatting>
  <conditionalFormatting sqref="OCW65579">
    <cfRule type="duplicateValues" dxfId="0" priority="22872"/>
  </conditionalFormatting>
  <conditionalFormatting sqref="OMS65579">
    <cfRule type="duplicateValues" dxfId="0" priority="22871"/>
  </conditionalFormatting>
  <conditionalFormatting sqref="OWO65579">
    <cfRule type="duplicateValues" dxfId="0" priority="22870"/>
  </conditionalFormatting>
  <conditionalFormatting sqref="PGK65579">
    <cfRule type="duplicateValues" dxfId="0" priority="22869"/>
  </conditionalFormatting>
  <conditionalFormatting sqref="PQG65579">
    <cfRule type="duplicateValues" dxfId="0" priority="22868"/>
  </conditionalFormatting>
  <conditionalFormatting sqref="QAC65579">
    <cfRule type="duplicateValues" dxfId="0" priority="22867"/>
  </conditionalFormatting>
  <conditionalFormatting sqref="QJY65579">
    <cfRule type="duplicateValues" dxfId="0" priority="22866"/>
  </conditionalFormatting>
  <conditionalFormatting sqref="QTU65579">
    <cfRule type="duplicateValues" dxfId="0" priority="22865"/>
  </conditionalFormatting>
  <conditionalFormatting sqref="RDQ65579">
    <cfRule type="duplicateValues" dxfId="0" priority="22864"/>
  </conditionalFormatting>
  <conditionalFormatting sqref="RNM65579">
    <cfRule type="duplicateValues" dxfId="0" priority="22863"/>
  </conditionalFormatting>
  <conditionalFormatting sqref="RXI65579">
    <cfRule type="duplicateValues" dxfId="0" priority="22862"/>
  </conditionalFormatting>
  <conditionalFormatting sqref="SHE65579">
    <cfRule type="duplicateValues" dxfId="0" priority="22861"/>
  </conditionalFormatting>
  <conditionalFormatting sqref="SRA65579">
    <cfRule type="duplicateValues" dxfId="0" priority="22860"/>
  </conditionalFormatting>
  <conditionalFormatting sqref="TAW65579">
    <cfRule type="duplicateValues" dxfId="0" priority="22859"/>
  </conditionalFormatting>
  <conditionalFormatting sqref="TKS65579">
    <cfRule type="duplicateValues" dxfId="0" priority="22858"/>
  </conditionalFormatting>
  <conditionalFormatting sqref="TUO65579">
    <cfRule type="duplicateValues" dxfId="0" priority="22857"/>
  </conditionalFormatting>
  <conditionalFormatting sqref="UEK65579">
    <cfRule type="duplicateValues" dxfId="0" priority="22856"/>
  </conditionalFormatting>
  <conditionalFormatting sqref="UOG65579">
    <cfRule type="duplicateValues" dxfId="0" priority="22855"/>
  </conditionalFormatting>
  <conditionalFormatting sqref="UYC65579">
    <cfRule type="duplicateValues" dxfId="0" priority="22854"/>
  </conditionalFormatting>
  <conditionalFormatting sqref="VHY65579">
    <cfRule type="duplicateValues" dxfId="0" priority="22853"/>
  </conditionalFormatting>
  <conditionalFormatting sqref="VRU65579">
    <cfRule type="duplicateValues" dxfId="0" priority="22852"/>
  </conditionalFormatting>
  <conditionalFormatting sqref="WBQ65579">
    <cfRule type="duplicateValues" dxfId="0" priority="22851"/>
  </conditionalFormatting>
  <conditionalFormatting sqref="WLM65579">
    <cfRule type="duplicateValues" dxfId="0" priority="22850"/>
  </conditionalFormatting>
  <conditionalFormatting sqref="WVI65579">
    <cfRule type="duplicateValues" dxfId="0" priority="22849"/>
  </conditionalFormatting>
  <conditionalFormatting sqref="B65580">
    <cfRule type="duplicateValues" dxfId="0" priority="21888"/>
  </conditionalFormatting>
  <conditionalFormatting sqref="IW65580">
    <cfRule type="duplicateValues" dxfId="0" priority="21887"/>
  </conditionalFormatting>
  <conditionalFormatting sqref="SS65580">
    <cfRule type="duplicateValues" dxfId="0" priority="21886"/>
  </conditionalFormatting>
  <conditionalFormatting sqref="ACO65580">
    <cfRule type="duplicateValues" dxfId="0" priority="21885"/>
  </conditionalFormatting>
  <conditionalFormatting sqref="AMK65580">
    <cfRule type="duplicateValues" dxfId="0" priority="21884"/>
  </conditionalFormatting>
  <conditionalFormatting sqref="AWG65580">
    <cfRule type="duplicateValues" dxfId="0" priority="21883"/>
  </conditionalFormatting>
  <conditionalFormatting sqref="BGC65580">
    <cfRule type="duplicateValues" dxfId="0" priority="21882"/>
  </conditionalFormatting>
  <conditionalFormatting sqref="BPY65580">
    <cfRule type="duplicateValues" dxfId="0" priority="21881"/>
  </conditionalFormatting>
  <conditionalFormatting sqref="BZU65580">
    <cfRule type="duplicateValues" dxfId="0" priority="21880"/>
  </conditionalFormatting>
  <conditionalFormatting sqref="CJQ65580">
    <cfRule type="duplicateValues" dxfId="0" priority="21879"/>
  </conditionalFormatting>
  <conditionalFormatting sqref="CTM65580">
    <cfRule type="duplicateValues" dxfId="0" priority="21878"/>
  </conditionalFormatting>
  <conditionalFormatting sqref="DDI65580">
    <cfRule type="duplicateValues" dxfId="0" priority="21877"/>
  </conditionalFormatting>
  <conditionalFormatting sqref="DNE65580">
    <cfRule type="duplicateValues" dxfId="0" priority="21876"/>
  </conditionalFormatting>
  <conditionalFormatting sqref="DXA65580">
    <cfRule type="duplicateValues" dxfId="0" priority="21875"/>
  </conditionalFormatting>
  <conditionalFormatting sqref="EGW65580">
    <cfRule type="duplicateValues" dxfId="0" priority="21874"/>
  </conditionalFormatting>
  <conditionalFormatting sqref="EQS65580">
    <cfRule type="duplicateValues" dxfId="0" priority="21873"/>
  </conditionalFormatting>
  <conditionalFormatting sqref="FAO65580">
    <cfRule type="duplicateValues" dxfId="0" priority="21872"/>
  </conditionalFormatting>
  <conditionalFormatting sqref="FKK65580">
    <cfRule type="duplicateValues" dxfId="0" priority="21871"/>
  </conditionalFormatting>
  <conditionalFormatting sqref="FUG65580">
    <cfRule type="duplicateValues" dxfId="0" priority="21870"/>
  </conditionalFormatting>
  <conditionalFormatting sqref="GEC65580">
    <cfRule type="duplicateValues" dxfId="0" priority="21869"/>
  </conditionalFormatting>
  <conditionalFormatting sqref="GNY65580">
    <cfRule type="duplicateValues" dxfId="0" priority="21868"/>
  </conditionalFormatting>
  <conditionalFormatting sqref="GXU65580">
    <cfRule type="duplicateValues" dxfId="0" priority="21867"/>
  </conditionalFormatting>
  <conditionalFormatting sqref="HHQ65580">
    <cfRule type="duplicateValues" dxfId="0" priority="21866"/>
  </conditionalFormatting>
  <conditionalFormatting sqref="HRM65580">
    <cfRule type="duplicateValues" dxfId="0" priority="21865"/>
  </conditionalFormatting>
  <conditionalFormatting sqref="IBI65580">
    <cfRule type="duplicateValues" dxfId="0" priority="21864"/>
  </conditionalFormatting>
  <conditionalFormatting sqref="ILE65580">
    <cfRule type="duplicateValues" dxfId="0" priority="21863"/>
  </conditionalFormatting>
  <conditionalFormatting sqref="IVA65580">
    <cfRule type="duplicateValues" dxfId="0" priority="21862"/>
  </conditionalFormatting>
  <conditionalFormatting sqref="JEW65580">
    <cfRule type="duplicateValues" dxfId="0" priority="21861"/>
  </conditionalFormatting>
  <conditionalFormatting sqref="JOS65580">
    <cfRule type="duplicateValues" dxfId="0" priority="21860"/>
  </conditionalFormatting>
  <conditionalFormatting sqref="JYO65580">
    <cfRule type="duplicateValues" dxfId="0" priority="21859"/>
  </conditionalFormatting>
  <conditionalFormatting sqref="KIK65580">
    <cfRule type="duplicateValues" dxfId="0" priority="21858"/>
  </conditionalFormatting>
  <conditionalFormatting sqref="KSG65580">
    <cfRule type="duplicateValues" dxfId="0" priority="21857"/>
  </conditionalFormatting>
  <conditionalFormatting sqref="LCC65580">
    <cfRule type="duplicateValues" dxfId="0" priority="21856"/>
  </conditionalFormatting>
  <conditionalFormatting sqref="LLY65580">
    <cfRule type="duplicateValues" dxfId="0" priority="21855"/>
  </conditionalFormatting>
  <conditionalFormatting sqref="LVU65580">
    <cfRule type="duplicateValues" dxfId="0" priority="21854"/>
  </conditionalFormatting>
  <conditionalFormatting sqref="MFQ65580">
    <cfRule type="duplicateValues" dxfId="0" priority="21853"/>
  </conditionalFormatting>
  <conditionalFormatting sqref="MPM65580">
    <cfRule type="duplicateValues" dxfId="0" priority="21852"/>
  </conditionalFormatting>
  <conditionalFormatting sqref="MZI65580">
    <cfRule type="duplicateValues" dxfId="0" priority="21851"/>
  </conditionalFormatting>
  <conditionalFormatting sqref="NJE65580">
    <cfRule type="duplicateValues" dxfId="0" priority="21850"/>
  </conditionalFormatting>
  <conditionalFormatting sqref="NTA65580">
    <cfRule type="duplicateValues" dxfId="0" priority="21849"/>
  </conditionalFormatting>
  <conditionalFormatting sqref="OCW65580">
    <cfRule type="duplicateValues" dxfId="0" priority="21848"/>
  </conditionalFormatting>
  <conditionalFormatting sqref="OMS65580">
    <cfRule type="duplicateValues" dxfId="0" priority="21847"/>
  </conditionalFormatting>
  <conditionalFormatting sqref="OWO65580">
    <cfRule type="duplicateValues" dxfId="0" priority="21846"/>
  </conditionalFormatting>
  <conditionalFormatting sqref="PGK65580">
    <cfRule type="duplicateValues" dxfId="0" priority="21845"/>
  </conditionalFormatting>
  <conditionalFormatting sqref="PQG65580">
    <cfRule type="duplicateValues" dxfId="0" priority="21844"/>
  </conditionalFormatting>
  <conditionalFormatting sqref="QAC65580">
    <cfRule type="duplicateValues" dxfId="0" priority="21843"/>
  </conditionalFormatting>
  <conditionalFormatting sqref="QJY65580">
    <cfRule type="duplicateValues" dxfId="0" priority="21842"/>
  </conditionalFormatting>
  <conditionalFormatting sqref="QTU65580">
    <cfRule type="duplicateValues" dxfId="0" priority="21841"/>
  </conditionalFormatting>
  <conditionalFormatting sqref="RDQ65580">
    <cfRule type="duplicateValues" dxfId="0" priority="21840"/>
  </conditionalFormatting>
  <conditionalFormatting sqref="RNM65580">
    <cfRule type="duplicateValues" dxfId="0" priority="21839"/>
  </conditionalFormatting>
  <conditionalFormatting sqref="RXI65580">
    <cfRule type="duplicateValues" dxfId="0" priority="21838"/>
  </conditionalFormatting>
  <conditionalFormatting sqref="SHE65580">
    <cfRule type="duplicateValues" dxfId="0" priority="21837"/>
  </conditionalFormatting>
  <conditionalFormatting sqref="SRA65580">
    <cfRule type="duplicateValues" dxfId="0" priority="21836"/>
  </conditionalFormatting>
  <conditionalFormatting sqref="TAW65580">
    <cfRule type="duplicateValues" dxfId="0" priority="21835"/>
  </conditionalFormatting>
  <conditionalFormatting sqref="TKS65580">
    <cfRule type="duplicateValues" dxfId="0" priority="21834"/>
  </conditionalFormatting>
  <conditionalFormatting sqref="TUO65580">
    <cfRule type="duplicateValues" dxfId="0" priority="21833"/>
  </conditionalFormatting>
  <conditionalFormatting sqref="UEK65580">
    <cfRule type="duplicateValues" dxfId="0" priority="21832"/>
  </conditionalFormatting>
  <conditionalFormatting sqref="UOG65580">
    <cfRule type="duplicateValues" dxfId="0" priority="21831"/>
  </conditionalFormatting>
  <conditionalFormatting sqref="UYC65580">
    <cfRule type="duplicateValues" dxfId="0" priority="21830"/>
  </conditionalFormatting>
  <conditionalFormatting sqref="VHY65580">
    <cfRule type="duplicateValues" dxfId="0" priority="21829"/>
  </conditionalFormatting>
  <conditionalFormatting sqref="VRU65580">
    <cfRule type="duplicateValues" dxfId="0" priority="21828"/>
  </conditionalFormatting>
  <conditionalFormatting sqref="WBQ65580">
    <cfRule type="duplicateValues" dxfId="0" priority="21827"/>
  </conditionalFormatting>
  <conditionalFormatting sqref="WLM65580">
    <cfRule type="duplicateValues" dxfId="0" priority="21826"/>
  </conditionalFormatting>
  <conditionalFormatting sqref="WVI65580">
    <cfRule type="duplicateValues" dxfId="0" priority="21825"/>
  </conditionalFormatting>
  <conditionalFormatting sqref="B65581">
    <cfRule type="duplicateValues" dxfId="0" priority="20864"/>
  </conditionalFormatting>
  <conditionalFormatting sqref="IW65581">
    <cfRule type="duplicateValues" dxfId="0" priority="20863"/>
  </conditionalFormatting>
  <conditionalFormatting sqref="SS65581">
    <cfRule type="duplicateValues" dxfId="0" priority="20862"/>
  </conditionalFormatting>
  <conditionalFormatting sqref="ACO65581">
    <cfRule type="duplicateValues" dxfId="0" priority="20861"/>
  </conditionalFormatting>
  <conditionalFormatting sqref="AMK65581">
    <cfRule type="duplicateValues" dxfId="0" priority="20860"/>
  </conditionalFormatting>
  <conditionalFormatting sqref="AWG65581">
    <cfRule type="duplicateValues" dxfId="0" priority="20859"/>
  </conditionalFormatting>
  <conditionalFormatting sqref="BGC65581">
    <cfRule type="duplicateValues" dxfId="0" priority="20858"/>
  </conditionalFormatting>
  <conditionalFormatting sqref="BPY65581">
    <cfRule type="duplicateValues" dxfId="0" priority="20857"/>
  </conditionalFormatting>
  <conditionalFormatting sqref="BZU65581">
    <cfRule type="duplicateValues" dxfId="0" priority="20856"/>
  </conditionalFormatting>
  <conditionalFormatting sqref="CJQ65581">
    <cfRule type="duplicateValues" dxfId="0" priority="20855"/>
  </conditionalFormatting>
  <conditionalFormatting sqref="CTM65581">
    <cfRule type="duplicateValues" dxfId="0" priority="20854"/>
  </conditionalFormatting>
  <conditionalFormatting sqref="DDI65581">
    <cfRule type="duplicateValues" dxfId="0" priority="20853"/>
  </conditionalFormatting>
  <conditionalFormatting sqref="DNE65581">
    <cfRule type="duplicateValues" dxfId="0" priority="20852"/>
  </conditionalFormatting>
  <conditionalFormatting sqref="DXA65581">
    <cfRule type="duplicateValues" dxfId="0" priority="20851"/>
  </conditionalFormatting>
  <conditionalFormatting sqref="EGW65581">
    <cfRule type="duplicateValues" dxfId="0" priority="20850"/>
  </conditionalFormatting>
  <conditionalFormatting sqref="EQS65581">
    <cfRule type="duplicateValues" dxfId="0" priority="20849"/>
  </conditionalFormatting>
  <conditionalFormatting sqref="FAO65581">
    <cfRule type="duplicateValues" dxfId="0" priority="20848"/>
  </conditionalFormatting>
  <conditionalFormatting sqref="FKK65581">
    <cfRule type="duplicateValues" dxfId="0" priority="20847"/>
  </conditionalFormatting>
  <conditionalFormatting sqref="FUG65581">
    <cfRule type="duplicateValues" dxfId="0" priority="20846"/>
  </conditionalFormatting>
  <conditionalFormatting sqref="GEC65581">
    <cfRule type="duplicateValues" dxfId="0" priority="20845"/>
  </conditionalFormatting>
  <conditionalFormatting sqref="GNY65581">
    <cfRule type="duplicateValues" dxfId="0" priority="20844"/>
  </conditionalFormatting>
  <conditionalFormatting sqref="GXU65581">
    <cfRule type="duplicateValues" dxfId="0" priority="20843"/>
  </conditionalFormatting>
  <conditionalFormatting sqref="HHQ65581">
    <cfRule type="duplicateValues" dxfId="0" priority="20842"/>
  </conditionalFormatting>
  <conditionalFormatting sqref="HRM65581">
    <cfRule type="duplicateValues" dxfId="0" priority="20841"/>
  </conditionalFormatting>
  <conditionalFormatting sqref="IBI65581">
    <cfRule type="duplicateValues" dxfId="0" priority="20840"/>
  </conditionalFormatting>
  <conditionalFormatting sqref="ILE65581">
    <cfRule type="duplicateValues" dxfId="0" priority="20839"/>
  </conditionalFormatting>
  <conditionalFormatting sqref="IVA65581">
    <cfRule type="duplicateValues" dxfId="0" priority="20838"/>
  </conditionalFormatting>
  <conditionalFormatting sqref="JEW65581">
    <cfRule type="duplicateValues" dxfId="0" priority="20837"/>
  </conditionalFormatting>
  <conditionalFormatting sqref="JOS65581">
    <cfRule type="duplicateValues" dxfId="0" priority="20836"/>
  </conditionalFormatting>
  <conditionalFormatting sqref="JYO65581">
    <cfRule type="duplicateValues" dxfId="0" priority="20835"/>
  </conditionalFormatting>
  <conditionalFormatting sqref="KIK65581">
    <cfRule type="duplicateValues" dxfId="0" priority="20834"/>
  </conditionalFormatting>
  <conditionalFormatting sqref="KSG65581">
    <cfRule type="duplicateValues" dxfId="0" priority="20833"/>
  </conditionalFormatting>
  <conditionalFormatting sqref="LCC65581">
    <cfRule type="duplicateValues" dxfId="0" priority="20832"/>
  </conditionalFormatting>
  <conditionalFormatting sqref="LLY65581">
    <cfRule type="duplicateValues" dxfId="0" priority="20831"/>
  </conditionalFormatting>
  <conditionalFormatting sqref="LVU65581">
    <cfRule type="duplicateValues" dxfId="0" priority="20830"/>
  </conditionalFormatting>
  <conditionalFormatting sqref="MFQ65581">
    <cfRule type="duplicateValues" dxfId="0" priority="20829"/>
  </conditionalFormatting>
  <conditionalFormatting sqref="MPM65581">
    <cfRule type="duplicateValues" dxfId="0" priority="20828"/>
  </conditionalFormatting>
  <conditionalFormatting sqref="MZI65581">
    <cfRule type="duplicateValues" dxfId="0" priority="20827"/>
  </conditionalFormatting>
  <conditionalFormatting sqref="NJE65581">
    <cfRule type="duplicateValues" dxfId="0" priority="20826"/>
  </conditionalFormatting>
  <conditionalFormatting sqref="NTA65581">
    <cfRule type="duplicateValues" dxfId="0" priority="20825"/>
  </conditionalFormatting>
  <conditionalFormatting sqref="OCW65581">
    <cfRule type="duplicateValues" dxfId="0" priority="20824"/>
  </conditionalFormatting>
  <conditionalFormatting sqref="OMS65581">
    <cfRule type="duplicateValues" dxfId="0" priority="20823"/>
  </conditionalFormatting>
  <conditionalFormatting sqref="OWO65581">
    <cfRule type="duplicateValues" dxfId="0" priority="20822"/>
  </conditionalFormatting>
  <conditionalFormatting sqref="PGK65581">
    <cfRule type="duplicateValues" dxfId="0" priority="20821"/>
  </conditionalFormatting>
  <conditionalFormatting sqref="PQG65581">
    <cfRule type="duplicateValues" dxfId="0" priority="20820"/>
  </conditionalFormatting>
  <conditionalFormatting sqref="QAC65581">
    <cfRule type="duplicateValues" dxfId="0" priority="20819"/>
  </conditionalFormatting>
  <conditionalFormatting sqref="QJY65581">
    <cfRule type="duplicateValues" dxfId="0" priority="20818"/>
  </conditionalFormatting>
  <conditionalFormatting sqref="QTU65581">
    <cfRule type="duplicateValues" dxfId="0" priority="20817"/>
  </conditionalFormatting>
  <conditionalFormatting sqref="RDQ65581">
    <cfRule type="duplicateValues" dxfId="0" priority="20816"/>
  </conditionalFormatting>
  <conditionalFormatting sqref="RNM65581">
    <cfRule type="duplicateValues" dxfId="0" priority="20815"/>
  </conditionalFormatting>
  <conditionalFormatting sqref="RXI65581">
    <cfRule type="duplicateValues" dxfId="0" priority="20814"/>
  </conditionalFormatting>
  <conditionalFormatting sqref="SHE65581">
    <cfRule type="duplicateValues" dxfId="0" priority="20813"/>
  </conditionalFormatting>
  <conditionalFormatting sqref="SRA65581">
    <cfRule type="duplicateValues" dxfId="0" priority="20812"/>
  </conditionalFormatting>
  <conditionalFormatting sqref="TAW65581">
    <cfRule type="duplicateValues" dxfId="0" priority="20811"/>
  </conditionalFormatting>
  <conditionalFormatting sqref="TKS65581">
    <cfRule type="duplicateValues" dxfId="0" priority="20810"/>
  </conditionalFormatting>
  <conditionalFormatting sqref="TUO65581">
    <cfRule type="duplicateValues" dxfId="0" priority="20809"/>
  </conditionalFormatting>
  <conditionalFormatting sqref="UEK65581">
    <cfRule type="duplicateValues" dxfId="0" priority="20808"/>
  </conditionalFormatting>
  <conditionalFormatting sqref="UOG65581">
    <cfRule type="duplicateValues" dxfId="0" priority="20807"/>
  </conditionalFormatting>
  <conditionalFormatting sqref="UYC65581">
    <cfRule type="duplicateValues" dxfId="0" priority="20806"/>
  </conditionalFormatting>
  <conditionalFormatting sqref="VHY65581">
    <cfRule type="duplicateValues" dxfId="0" priority="20805"/>
  </conditionalFormatting>
  <conditionalFormatting sqref="VRU65581">
    <cfRule type="duplicateValues" dxfId="0" priority="20804"/>
  </conditionalFormatting>
  <conditionalFormatting sqref="WBQ65581">
    <cfRule type="duplicateValues" dxfId="0" priority="20803"/>
  </conditionalFormatting>
  <conditionalFormatting sqref="WLM65581">
    <cfRule type="duplicateValues" dxfId="0" priority="20802"/>
  </conditionalFormatting>
  <conditionalFormatting sqref="WVI65581">
    <cfRule type="duplicateValues" dxfId="0" priority="20801"/>
  </conditionalFormatting>
  <conditionalFormatting sqref="B65582">
    <cfRule type="duplicateValues" dxfId="0" priority="19840"/>
  </conditionalFormatting>
  <conditionalFormatting sqref="IW65582">
    <cfRule type="duplicateValues" dxfId="0" priority="19839"/>
  </conditionalFormatting>
  <conditionalFormatting sqref="SS65582">
    <cfRule type="duplicateValues" dxfId="0" priority="19838"/>
  </conditionalFormatting>
  <conditionalFormatting sqref="ACO65582">
    <cfRule type="duplicateValues" dxfId="0" priority="19837"/>
  </conditionalFormatting>
  <conditionalFormatting sqref="AMK65582">
    <cfRule type="duplicateValues" dxfId="0" priority="19836"/>
  </conditionalFormatting>
  <conditionalFormatting sqref="AWG65582">
    <cfRule type="duplicateValues" dxfId="0" priority="19835"/>
  </conditionalFormatting>
  <conditionalFormatting sqref="BGC65582">
    <cfRule type="duplicateValues" dxfId="0" priority="19834"/>
  </conditionalFormatting>
  <conditionalFormatting sqref="BPY65582">
    <cfRule type="duplicateValues" dxfId="0" priority="19833"/>
  </conditionalFormatting>
  <conditionalFormatting sqref="BZU65582">
    <cfRule type="duplicateValues" dxfId="0" priority="19832"/>
  </conditionalFormatting>
  <conditionalFormatting sqref="CJQ65582">
    <cfRule type="duplicateValues" dxfId="0" priority="19831"/>
  </conditionalFormatting>
  <conditionalFormatting sqref="CTM65582">
    <cfRule type="duplicateValues" dxfId="0" priority="19830"/>
  </conditionalFormatting>
  <conditionalFormatting sqref="DDI65582">
    <cfRule type="duplicateValues" dxfId="0" priority="19829"/>
  </conditionalFormatting>
  <conditionalFormatting sqref="DNE65582">
    <cfRule type="duplicateValues" dxfId="0" priority="19828"/>
  </conditionalFormatting>
  <conditionalFormatting sqref="DXA65582">
    <cfRule type="duplicateValues" dxfId="0" priority="19827"/>
  </conditionalFormatting>
  <conditionalFormatting sqref="EGW65582">
    <cfRule type="duplicateValues" dxfId="0" priority="19826"/>
  </conditionalFormatting>
  <conditionalFormatting sqref="EQS65582">
    <cfRule type="duplicateValues" dxfId="0" priority="19825"/>
  </conditionalFormatting>
  <conditionalFormatting sqref="FAO65582">
    <cfRule type="duplicateValues" dxfId="0" priority="19824"/>
  </conditionalFormatting>
  <conditionalFormatting sqref="FKK65582">
    <cfRule type="duplicateValues" dxfId="0" priority="19823"/>
  </conditionalFormatting>
  <conditionalFormatting sqref="FUG65582">
    <cfRule type="duplicateValues" dxfId="0" priority="19822"/>
  </conditionalFormatting>
  <conditionalFormatting sqref="GEC65582">
    <cfRule type="duplicateValues" dxfId="0" priority="19821"/>
  </conditionalFormatting>
  <conditionalFormatting sqref="GNY65582">
    <cfRule type="duplicateValues" dxfId="0" priority="19820"/>
  </conditionalFormatting>
  <conditionalFormatting sqref="GXU65582">
    <cfRule type="duplicateValues" dxfId="0" priority="19819"/>
  </conditionalFormatting>
  <conditionalFormatting sqref="HHQ65582">
    <cfRule type="duplicateValues" dxfId="0" priority="19818"/>
  </conditionalFormatting>
  <conditionalFormatting sqref="HRM65582">
    <cfRule type="duplicateValues" dxfId="0" priority="19817"/>
  </conditionalFormatting>
  <conditionalFormatting sqref="IBI65582">
    <cfRule type="duplicateValues" dxfId="0" priority="19816"/>
  </conditionalFormatting>
  <conditionalFormatting sqref="ILE65582">
    <cfRule type="duplicateValues" dxfId="0" priority="19815"/>
  </conditionalFormatting>
  <conditionalFormatting sqref="IVA65582">
    <cfRule type="duplicateValues" dxfId="0" priority="19814"/>
  </conditionalFormatting>
  <conditionalFormatting sqref="JEW65582">
    <cfRule type="duplicateValues" dxfId="0" priority="19813"/>
  </conditionalFormatting>
  <conditionalFormatting sqref="JOS65582">
    <cfRule type="duplicateValues" dxfId="0" priority="19812"/>
  </conditionalFormatting>
  <conditionalFormatting sqref="JYO65582">
    <cfRule type="duplicateValues" dxfId="0" priority="19811"/>
  </conditionalFormatting>
  <conditionalFormatting sqref="KIK65582">
    <cfRule type="duplicateValues" dxfId="0" priority="19810"/>
  </conditionalFormatting>
  <conditionalFormatting sqref="KSG65582">
    <cfRule type="duplicateValues" dxfId="0" priority="19809"/>
  </conditionalFormatting>
  <conditionalFormatting sqref="LCC65582">
    <cfRule type="duplicateValues" dxfId="0" priority="19808"/>
  </conditionalFormatting>
  <conditionalFormatting sqref="LLY65582">
    <cfRule type="duplicateValues" dxfId="0" priority="19807"/>
  </conditionalFormatting>
  <conditionalFormatting sqref="LVU65582">
    <cfRule type="duplicateValues" dxfId="0" priority="19806"/>
  </conditionalFormatting>
  <conditionalFormatting sqref="MFQ65582">
    <cfRule type="duplicateValues" dxfId="0" priority="19805"/>
  </conditionalFormatting>
  <conditionalFormatting sqref="MPM65582">
    <cfRule type="duplicateValues" dxfId="0" priority="19804"/>
  </conditionalFormatting>
  <conditionalFormatting sqref="MZI65582">
    <cfRule type="duplicateValues" dxfId="0" priority="19803"/>
  </conditionalFormatting>
  <conditionalFormatting sqref="NJE65582">
    <cfRule type="duplicateValues" dxfId="0" priority="19802"/>
  </conditionalFormatting>
  <conditionalFormatting sqref="NTA65582">
    <cfRule type="duplicateValues" dxfId="0" priority="19801"/>
  </conditionalFormatting>
  <conditionalFormatting sqref="OCW65582">
    <cfRule type="duplicateValues" dxfId="0" priority="19800"/>
  </conditionalFormatting>
  <conditionalFormatting sqref="OMS65582">
    <cfRule type="duplicateValues" dxfId="0" priority="19799"/>
  </conditionalFormatting>
  <conditionalFormatting sqref="OWO65582">
    <cfRule type="duplicateValues" dxfId="0" priority="19798"/>
  </conditionalFormatting>
  <conditionalFormatting sqref="PGK65582">
    <cfRule type="duplicateValues" dxfId="0" priority="19797"/>
  </conditionalFormatting>
  <conditionalFormatting sqref="PQG65582">
    <cfRule type="duplicateValues" dxfId="0" priority="19796"/>
  </conditionalFormatting>
  <conditionalFormatting sqref="QAC65582">
    <cfRule type="duplicateValues" dxfId="0" priority="19795"/>
  </conditionalFormatting>
  <conditionalFormatting sqref="QJY65582">
    <cfRule type="duplicateValues" dxfId="0" priority="19794"/>
  </conditionalFormatting>
  <conditionalFormatting sqref="QTU65582">
    <cfRule type="duplicateValues" dxfId="0" priority="19793"/>
  </conditionalFormatting>
  <conditionalFormatting sqref="RDQ65582">
    <cfRule type="duplicateValues" dxfId="0" priority="19792"/>
  </conditionalFormatting>
  <conditionalFormatting sqref="RNM65582">
    <cfRule type="duplicateValues" dxfId="0" priority="19791"/>
  </conditionalFormatting>
  <conditionalFormatting sqref="RXI65582">
    <cfRule type="duplicateValues" dxfId="0" priority="19790"/>
  </conditionalFormatting>
  <conditionalFormatting sqref="SHE65582">
    <cfRule type="duplicateValues" dxfId="0" priority="19789"/>
  </conditionalFormatting>
  <conditionalFormatting sqref="SRA65582">
    <cfRule type="duplicateValues" dxfId="0" priority="19788"/>
  </conditionalFormatting>
  <conditionalFormatting sqref="TAW65582">
    <cfRule type="duplicateValues" dxfId="0" priority="19787"/>
  </conditionalFormatting>
  <conditionalFormatting sqref="TKS65582">
    <cfRule type="duplicateValues" dxfId="0" priority="19786"/>
  </conditionalFormatting>
  <conditionalFormatting sqref="TUO65582">
    <cfRule type="duplicateValues" dxfId="0" priority="19785"/>
  </conditionalFormatting>
  <conditionalFormatting sqref="UEK65582">
    <cfRule type="duplicateValues" dxfId="0" priority="19784"/>
  </conditionalFormatting>
  <conditionalFormatting sqref="UOG65582">
    <cfRule type="duplicateValues" dxfId="0" priority="19783"/>
  </conditionalFormatting>
  <conditionalFormatting sqref="UYC65582">
    <cfRule type="duplicateValues" dxfId="0" priority="19782"/>
  </conditionalFormatting>
  <conditionalFormatting sqref="VHY65582">
    <cfRule type="duplicateValues" dxfId="0" priority="19781"/>
  </conditionalFormatting>
  <conditionalFormatting sqref="VRU65582">
    <cfRule type="duplicateValues" dxfId="0" priority="19780"/>
  </conditionalFormatting>
  <conditionalFormatting sqref="WBQ65582">
    <cfRule type="duplicateValues" dxfId="0" priority="19779"/>
  </conditionalFormatting>
  <conditionalFormatting sqref="WLM65582">
    <cfRule type="duplicateValues" dxfId="0" priority="19778"/>
  </conditionalFormatting>
  <conditionalFormatting sqref="WVI65582">
    <cfRule type="duplicateValues" dxfId="0" priority="19777"/>
  </conditionalFormatting>
  <conditionalFormatting sqref="B65583">
    <cfRule type="duplicateValues" dxfId="0" priority="18816"/>
  </conditionalFormatting>
  <conditionalFormatting sqref="IW65583">
    <cfRule type="duplicateValues" dxfId="0" priority="18815"/>
  </conditionalFormatting>
  <conditionalFormatting sqref="SS65583">
    <cfRule type="duplicateValues" dxfId="0" priority="18814"/>
  </conditionalFormatting>
  <conditionalFormatting sqref="ACO65583">
    <cfRule type="duplicateValues" dxfId="0" priority="18813"/>
  </conditionalFormatting>
  <conditionalFormatting sqref="AMK65583">
    <cfRule type="duplicateValues" dxfId="0" priority="18812"/>
  </conditionalFormatting>
  <conditionalFormatting sqref="AWG65583">
    <cfRule type="duplicateValues" dxfId="0" priority="18811"/>
  </conditionalFormatting>
  <conditionalFormatting sqref="BGC65583">
    <cfRule type="duplicateValues" dxfId="0" priority="18810"/>
  </conditionalFormatting>
  <conditionalFormatting sqref="BPY65583">
    <cfRule type="duplicateValues" dxfId="0" priority="18809"/>
  </conditionalFormatting>
  <conditionalFormatting sqref="BZU65583">
    <cfRule type="duplicateValues" dxfId="0" priority="18808"/>
  </conditionalFormatting>
  <conditionalFormatting sqref="CJQ65583">
    <cfRule type="duplicateValues" dxfId="0" priority="18807"/>
  </conditionalFormatting>
  <conditionalFormatting sqref="CTM65583">
    <cfRule type="duplicateValues" dxfId="0" priority="18806"/>
  </conditionalFormatting>
  <conditionalFormatting sqref="DDI65583">
    <cfRule type="duplicateValues" dxfId="0" priority="18805"/>
  </conditionalFormatting>
  <conditionalFormatting sqref="DNE65583">
    <cfRule type="duplicateValues" dxfId="0" priority="18804"/>
  </conditionalFormatting>
  <conditionalFormatting sqref="DXA65583">
    <cfRule type="duplicateValues" dxfId="0" priority="18803"/>
  </conditionalFormatting>
  <conditionalFormatting sqref="EGW65583">
    <cfRule type="duplicateValues" dxfId="0" priority="18802"/>
  </conditionalFormatting>
  <conditionalFormatting sqref="EQS65583">
    <cfRule type="duplicateValues" dxfId="0" priority="18801"/>
  </conditionalFormatting>
  <conditionalFormatting sqref="FAO65583">
    <cfRule type="duplicateValues" dxfId="0" priority="18800"/>
  </conditionalFormatting>
  <conditionalFormatting sqref="FKK65583">
    <cfRule type="duplicateValues" dxfId="0" priority="18799"/>
  </conditionalFormatting>
  <conditionalFormatting sqref="FUG65583">
    <cfRule type="duplicateValues" dxfId="0" priority="18798"/>
  </conditionalFormatting>
  <conditionalFormatting sqref="GEC65583">
    <cfRule type="duplicateValues" dxfId="0" priority="18797"/>
  </conditionalFormatting>
  <conditionalFormatting sqref="GNY65583">
    <cfRule type="duplicateValues" dxfId="0" priority="18796"/>
  </conditionalFormatting>
  <conditionalFormatting sqref="GXU65583">
    <cfRule type="duplicateValues" dxfId="0" priority="18795"/>
  </conditionalFormatting>
  <conditionalFormatting sqref="HHQ65583">
    <cfRule type="duplicateValues" dxfId="0" priority="18794"/>
  </conditionalFormatting>
  <conditionalFormatting sqref="HRM65583">
    <cfRule type="duplicateValues" dxfId="0" priority="18793"/>
  </conditionalFormatting>
  <conditionalFormatting sqref="IBI65583">
    <cfRule type="duplicateValues" dxfId="0" priority="18792"/>
  </conditionalFormatting>
  <conditionalFormatting sqref="ILE65583">
    <cfRule type="duplicateValues" dxfId="0" priority="18791"/>
  </conditionalFormatting>
  <conditionalFormatting sqref="IVA65583">
    <cfRule type="duplicateValues" dxfId="0" priority="18790"/>
  </conditionalFormatting>
  <conditionalFormatting sqref="JEW65583">
    <cfRule type="duplicateValues" dxfId="0" priority="18789"/>
  </conditionalFormatting>
  <conditionalFormatting sqref="JOS65583">
    <cfRule type="duplicateValues" dxfId="0" priority="18788"/>
  </conditionalFormatting>
  <conditionalFormatting sqref="JYO65583">
    <cfRule type="duplicateValues" dxfId="0" priority="18787"/>
  </conditionalFormatting>
  <conditionalFormatting sqref="KIK65583">
    <cfRule type="duplicateValues" dxfId="0" priority="18786"/>
  </conditionalFormatting>
  <conditionalFormatting sqref="KSG65583">
    <cfRule type="duplicateValues" dxfId="0" priority="18785"/>
  </conditionalFormatting>
  <conditionalFormatting sqref="LCC65583">
    <cfRule type="duplicateValues" dxfId="0" priority="18784"/>
  </conditionalFormatting>
  <conditionalFormatting sqref="LLY65583">
    <cfRule type="duplicateValues" dxfId="0" priority="18783"/>
  </conditionalFormatting>
  <conditionalFormatting sqref="LVU65583">
    <cfRule type="duplicateValues" dxfId="0" priority="18782"/>
  </conditionalFormatting>
  <conditionalFormatting sqref="MFQ65583">
    <cfRule type="duplicateValues" dxfId="0" priority="18781"/>
  </conditionalFormatting>
  <conditionalFormatting sqref="MPM65583">
    <cfRule type="duplicateValues" dxfId="0" priority="18780"/>
  </conditionalFormatting>
  <conditionalFormatting sqref="MZI65583">
    <cfRule type="duplicateValues" dxfId="0" priority="18779"/>
  </conditionalFormatting>
  <conditionalFormatting sqref="NJE65583">
    <cfRule type="duplicateValues" dxfId="0" priority="18778"/>
  </conditionalFormatting>
  <conditionalFormatting sqref="NTA65583">
    <cfRule type="duplicateValues" dxfId="0" priority="18777"/>
  </conditionalFormatting>
  <conditionalFormatting sqref="OCW65583">
    <cfRule type="duplicateValues" dxfId="0" priority="18776"/>
  </conditionalFormatting>
  <conditionalFormatting sqref="OMS65583">
    <cfRule type="duplicateValues" dxfId="0" priority="18775"/>
  </conditionalFormatting>
  <conditionalFormatting sqref="OWO65583">
    <cfRule type="duplicateValues" dxfId="0" priority="18774"/>
  </conditionalFormatting>
  <conditionalFormatting sqref="PGK65583">
    <cfRule type="duplicateValues" dxfId="0" priority="18773"/>
  </conditionalFormatting>
  <conditionalFormatting sqref="PQG65583">
    <cfRule type="duplicateValues" dxfId="0" priority="18772"/>
  </conditionalFormatting>
  <conditionalFormatting sqref="QAC65583">
    <cfRule type="duplicateValues" dxfId="0" priority="18771"/>
  </conditionalFormatting>
  <conditionalFormatting sqref="QJY65583">
    <cfRule type="duplicateValues" dxfId="0" priority="18770"/>
  </conditionalFormatting>
  <conditionalFormatting sqref="QTU65583">
    <cfRule type="duplicateValues" dxfId="0" priority="18769"/>
  </conditionalFormatting>
  <conditionalFormatting sqref="RDQ65583">
    <cfRule type="duplicateValues" dxfId="0" priority="18768"/>
  </conditionalFormatting>
  <conditionalFormatting sqref="RNM65583">
    <cfRule type="duplicateValues" dxfId="0" priority="18767"/>
  </conditionalFormatting>
  <conditionalFormatting sqref="RXI65583">
    <cfRule type="duplicateValues" dxfId="0" priority="18766"/>
  </conditionalFormatting>
  <conditionalFormatting sqref="SHE65583">
    <cfRule type="duplicateValues" dxfId="0" priority="18765"/>
  </conditionalFormatting>
  <conditionalFormatting sqref="SRA65583">
    <cfRule type="duplicateValues" dxfId="0" priority="18764"/>
  </conditionalFormatting>
  <conditionalFormatting sqref="TAW65583">
    <cfRule type="duplicateValues" dxfId="0" priority="18763"/>
  </conditionalFormatting>
  <conditionalFormatting sqref="TKS65583">
    <cfRule type="duplicateValues" dxfId="0" priority="18762"/>
  </conditionalFormatting>
  <conditionalFormatting sqref="TUO65583">
    <cfRule type="duplicateValues" dxfId="0" priority="18761"/>
  </conditionalFormatting>
  <conditionalFormatting sqref="UEK65583">
    <cfRule type="duplicateValues" dxfId="0" priority="18760"/>
  </conditionalFormatting>
  <conditionalFormatting sqref="UOG65583">
    <cfRule type="duplicateValues" dxfId="0" priority="18759"/>
  </conditionalFormatting>
  <conditionalFormatting sqref="UYC65583">
    <cfRule type="duplicateValues" dxfId="0" priority="18758"/>
  </conditionalFormatting>
  <conditionalFormatting sqref="VHY65583">
    <cfRule type="duplicateValues" dxfId="0" priority="18757"/>
  </conditionalFormatting>
  <conditionalFormatting sqref="VRU65583">
    <cfRule type="duplicateValues" dxfId="0" priority="18756"/>
  </conditionalFormatting>
  <conditionalFormatting sqref="WBQ65583">
    <cfRule type="duplicateValues" dxfId="0" priority="18755"/>
  </conditionalFormatting>
  <conditionalFormatting sqref="WLM65583">
    <cfRule type="duplicateValues" dxfId="0" priority="18754"/>
  </conditionalFormatting>
  <conditionalFormatting sqref="WVI65583">
    <cfRule type="duplicateValues" dxfId="0" priority="18753"/>
  </conditionalFormatting>
  <conditionalFormatting sqref="B65584">
    <cfRule type="duplicateValues" dxfId="0" priority="17792"/>
  </conditionalFormatting>
  <conditionalFormatting sqref="IW65584">
    <cfRule type="duplicateValues" dxfId="0" priority="17791"/>
  </conditionalFormatting>
  <conditionalFormatting sqref="SS65584">
    <cfRule type="duplicateValues" dxfId="0" priority="17790"/>
  </conditionalFormatting>
  <conditionalFormatting sqref="ACO65584">
    <cfRule type="duplicateValues" dxfId="0" priority="17789"/>
  </conditionalFormatting>
  <conditionalFormatting sqref="AMK65584">
    <cfRule type="duplicateValues" dxfId="0" priority="17788"/>
  </conditionalFormatting>
  <conditionalFormatting sqref="AWG65584">
    <cfRule type="duplicateValues" dxfId="0" priority="17787"/>
  </conditionalFormatting>
  <conditionalFormatting sqref="BGC65584">
    <cfRule type="duplicateValues" dxfId="0" priority="17786"/>
  </conditionalFormatting>
  <conditionalFormatting sqref="BPY65584">
    <cfRule type="duplicateValues" dxfId="0" priority="17785"/>
  </conditionalFormatting>
  <conditionalFormatting sqref="BZU65584">
    <cfRule type="duplicateValues" dxfId="0" priority="17784"/>
  </conditionalFormatting>
  <conditionalFormatting sqref="CJQ65584">
    <cfRule type="duplicateValues" dxfId="0" priority="17783"/>
  </conditionalFormatting>
  <conditionalFormatting sqref="CTM65584">
    <cfRule type="duplicateValues" dxfId="0" priority="17782"/>
  </conditionalFormatting>
  <conditionalFormatting sqref="DDI65584">
    <cfRule type="duplicateValues" dxfId="0" priority="17781"/>
  </conditionalFormatting>
  <conditionalFormatting sqref="DNE65584">
    <cfRule type="duplicateValues" dxfId="0" priority="17780"/>
  </conditionalFormatting>
  <conditionalFormatting sqref="DXA65584">
    <cfRule type="duplicateValues" dxfId="0" priority="17779"/>
  </conditionalFormatting>
  <conditionalFormatting sqref="EGW65584">
    <cfRule type="duplicateValues" dxfId="0" priority="17778"/>
  </conditionalFormatting>
  <conditionalFormatting sqref="EQS65584">
    <cfRule type="duplicateValues" dxfId="0" priority="17777"/>
  </conditionalFormatting>
  <conditionalFormatting sqref="FAO65584">
    <cfRule type="duplicateValues" dxfId="0" priority="17776"/>
  </conditionalFormatting>
  <conditionalFormatting sqref="FKK65584">
    <cfRule type="duplicateValues" dxfId="0" priority="17775"/>
  </conditionalFormatting>
  <conditionalFormatting sqref="FUG65584">
    <cfRule type="duplicateValues" dxfId="0" priority="17774"/>
  </conditionalFormatting>
  <conditionalFormatting sqref="GEC65584">
    <cfRule type="duplicateValues" dxfId="0" priority="17773"/>
  </conditionalFormatting>
  <conditionalFormatting sqref="GNY65584">
    <cfRule type="duplicateValues" dxfId="0" priority="17772"/>
  </conditionalFormatting>
  <conditionalFormatting sqref="GXU65584">
    <cfRule type="duplicateValues" dxfId="0" priority="17771"/>
  </conditionalFormatting>
  <conditionalFormatting sqref="HHQ65584">
    <cfRule type="duplicateValues" dxfId="0" priority="17770"/>
  </conditionalFormatting>
  <conditionalFormatting sqref="HRM65584">
    <cfRule type="duplicateValues" dxfId="0" priority="17769"/>
  </conditionalFormatting>
  <conditionalFormatting sqref="IBI65584">
    <cfRule type="duplicateValues" dxfId="0" priority="17768"/>
  </conditionalFormatting>
  <conditionalFormatting sqref="ILE65584">
    <cfRule type="duplicateValues" dxfId="0" priority="17767"/>
  </conditionalFormatting>
  <conditionalFormatting sqref="IVA65584">
    <cfRule type="duplicateValues" dxfId="0" priority="17766"/>
  </conditionalFormatting>
  <conditionalFormatting sqref="JEW65584">
    <cfRule type="duplicateValues" dxfId="0" priority="17765"/>
  </conditionalFormatting>
  <conditionalFormatting sqref="JOS65584">
    <cfRule type="duplicateValues" dxfId="0" priority="17764"/>
  </conditionalFormatting>
  <conditionalFormatting sqref="JYO65584">
    <cfRule type="duplicateValues" dxfId="0" priority="17763"/>
  </conditionalFormatting>
  <conditionalFormatting sqref="KIK65584">
    <cfRule type="duplicateValues" dxfId="0" priority="17762"/>
  </conditionalFormatting>
  <conditionalFormatting sqref="KSG65584">
    <cfRule type="duplicateValues" dxfId="0" priority="17761"/>
  </conditionalFormatting>
  <conditionalFormatting sqref="LCC65584">
    <cfRule type="duplicateValues" dxfId="0" priority="17760"/>
  </conditionalFormatting>
  <conditionalFormatting sqref="LLY65584">
    <cfRule type="duplicateValues" dxfId="0" priority="17759"/>
  </conditionalFormatting>
  <conditionalFormatting sqref="LVU65584">
    <cfRule type="duplicateValues" dxfId="0" priority="17758"/>
  </conditionalFormatting>
  <conditionalFormatting sqref="MFQ65584">
    <cfRule type="duplicateValues" dxfId="0" priority="17757"/>
  </conditionalFormatting>
  <conditionalFormatting sqref="MPM65584">
    <cfRule type="duplicateValues" dxfId="0" priority="17756"/>
  </conditionalFormatting>
  <conditionalFormatting sqref="MZI65584">
    <cfRule type="duplicateValues" dxfId="0" priority="17755"/>
  </conditionalFormatting>
  <conditionalFormatting sqref="NJE65584">
    <cfRule type="duplicateValues" dxfId="0" priority="17754"/>
  </conditionalFormatting>
  <conditionalFormatting sqref="NTA65584">
    <cfRule type="duplicateValues" dxfId="0" priority="17753"/>
  </conditionalFormatting>
  <conditionalFormatting sqref="OCW65584">
    <cfRule type="duplicateValues" dxfId="0" priority="17752"/>
  </conditionalFormatting>
  <conditionalFormatting sqref="OMS65584">
    <cfRule type="duplicateValues" dxfId="0" priority="17751"/>
  </conditionalFormatting>
  <conditionalFormatting sqref="OWO65584">
    <cfRule type="duplicateValues" dxfId="0" priority="17750"/>
  </conditionalFormatting>
  <conditionalFormatting sqref="PGK65584">
    <cfRule type="duplicateValues" dxfId="0" priority="17749"/>
  </conditionalFormatting>
  <conditionalFormatting sqref="PQG65584">
    <cfRule type="duplicateValues" dxfId="0" priority="17748"/>
  </conditionalFormatting>
  <conditionalFormatting sqref="QAC65584">
    <cfRule type="duplicateValues" dxfId="0" priority="17747"/>
  </conditionalFormatting>
  <conditionalFormatting sqref="QJY65584">
    <cfRule type="duplicateValues" dxfId="0" priority="17746"/>
  </conditionalFormatting>
  <conditionalFormatting sqref="QTU65584">
    <cfRule type="duplicateValues" dxfId="0" priority="17745"/>
  </conditionalFormatting>
  <conditionalFormatting sqref="RDQ65584">
    <cfRule type="duplicateValues" dxfId="0" priority="17744"/>
  </conditionalFormatting>
  <conditionalFormatting sqref="RNM65584">
    <cfRule type="duplicateValues" dxfId="0" priority="17743"/>
  </conditionalFormatting>
  <conditionalFormatting sqref="RXI65584">
    <cfRule type="duplicateValues" dxfId="0" priority="17742"/>
  </conditionalFormatting>
  <conditionalFormatting sqref="SHE65584">
    <cfRule type="duplicateValues" dxfId="0" priority="17741"/>
  </conditionalFormatting>
  <conditionalFormatting sqref="SRA65584">
    <cfRule type="duplicateValues" dxfId="0" priority="17740"/>
  </conditionalFormatting>
  <conditionalFormatting sqref="TAW65584">
    <cfRule type="duplicateValues" dxfId="0" priority="17739"/>
  </conditionalFormatting>
  <conditionalFormatting sqref="TKS65584">
    <cfRule type="duplicateValues" dxfId="0" priority="17738"/>
  </conditionalFormatting>
  <conditionalFormatting sqref="TUO65584">
    <cfRule type="duplicateValues" dxfId="0" priority="17737"/>
  </conditionalFormatting>
  <conditionalFormatting sqref="UEK65584">
    <cfRule type="duplicateValues" dxfId="0" priority="17736"/>
  </conditionalFormatting>
  <conditionalFormatting sqref="UOG65584">
    <cfRule type="duplicateValues" dxfId="0" priority="17735"/>
  </conditionalFormatting>
  <conditionalFormatting sqref="UYC65584">
    <cfRule type="duplicateValues" dxfId="0" priority="17734"/>
  </conditionalFormatting>
  <conditionalFormatting sqref="VHY65584">
    <cfRule type="duplicateValues" dxfId="0" priority="17733"/>
  </conditionalFormatting>
  <conditionalFormatting sqref="VRU65584">
    <cfRule type="duplicateValues" dxfId="0" priority="17732"/>
  </conditionalFormatting>
  <conditionalFormatting sqref="WBQ65584">
    <cfRule type="duplicateValues" dxfId="0" priority="17731"/>
  </conditionalFormatting>
  <conditionalFormatting sqref="WLM65584">
    <cfRule type="duplicateValues" dxfId="0" priority="17730"/>
  </conditionalFormatting>
  <conditionalFormatting sqref="WVI65584">
    <cfRule type="duplicateValues" dxfId="0" priority="17729"/>
  </conditionalFormatting>
  <conditionalFormatting sqref="B65585">
    <cfRule type="duplicateValues" dxfId="0" priority="16768"/>
  </conditionalFormatting>
  <conditionalFormatting sqref="IW65585">
    <cfRule type="duplicateValues" dxfId="0" priority="16767"/>
  </conditionalFormatting>
  <conditionalFormatting sqref="SS65585">
    <cfRule type="duplicateValues" dxfId="0" priority="16766"/>
  </conditionalFormatting>
  <conditionalFormatting sqref="ACO65585">
    <cfRule type="duplicateValues" dxfId="0" priority="16765"/>
  </conditionalFormatting>
  <conditionalFormatting sqref="AMK65585">
    <cfRule type="duplicateValues" dxfId="0" priority="16764"/>
  </conditionalFormatting>
  <conditionalFormatting sqref="AWG65585">
    <cfRule type="duplicateValues" dxfId="0" priority="16763"/>
  </conditionalFormatting>
  <conditionalFormatting sqref="BGC65585">
    <cfRule type="duplicateValues" dxfId="0" priority="16762"/>
  </conditionalFormatting>
  <conditionalFormatting sqref="BPY65585">
    <cfRule type="duplicateValues" dxfId="0" priority="16761"/>
  </conditionalFormatting>
  <conditionalFormatting sqref="BZU65585">
    <cfRule type="duplicateValues" dxfId="0" priority="16760"/>
  </conditionalFormatting>
  <conditionalFormatting sqref="CJQ65585">
    <cfRule type="duplicateValues" dxfId="0" priority="16759"/>
  </conditionalFormatting>
  <conditionalFormatting sqref="CTM65585">
    <cfRule type="duplicateValues" dxfId="0" priority="16758"/>
  </conditionalFormatting>
  <conditionalFormatting sqref="DDI65585">
    <cfRule type="duplicateValues" dxfId="0" priority="16757"/>
  </conditionalFormatting>
  <conditionalFormatting sqref="DNE65585">
    <cfRule type="duplicateValues" dxfId="0" priority="16756"/>
  </conditionalFormatting>
  <conditionalFormatting sqref="DXA65585">
    <cfRule type="duplicateValues" dxfId="0" priority="16755"/>
  </conditionalFormatting>
  <conditionalFormatting sqref="EGW65585">
    <cfRule type="duplicateValues" dxfId="0" priority="16754"/>
  </conditionalFormatting>
  <conditionalFormatting sqref="EQS65585">
    <cfRule type="duplicateValues" dxfId="0" priority="16753"/>
  </conditionalFormatting>
  <conditionalFormatting sqref="FAO65585">
    <cfRule type="duplicateValues" dxfId="0" priority="16752"/>
  </conditionalFormatting>
  <conditionalFormatting sqref="FKK65585">
    <cfRule type="duplicateValues" dxfId="0" priority="16751"/>
  </conditionalFormatting>
  <conditionalFormatting sqref="FUG65585">
    <cfRule type="duplicateValues" dxfId="0" priority="16750"/>
  </conditionalFormatting>
  <conditionalFormatting sqref="GEC65585">
    <cfRule type="duplicateValues" dxfId="0" priority="16749"/>
  </conditionalFormatting>
  <conditionalFormatting sqref="GNY65585">
    <cfRule type="duplicateValues" dxfId="0" priority="16748"/>
  </conditionalFormatting>
  <conditionalFormatting sqref="GXU65585">
    <cfRule type="duplicateValues" dxfId="0" priority="16747"/>
  </conditionalFormatting>
  <conditionalFormatting sqref="HHQ65585">
    <cfRule type="duplicateValues" dxfId="0" priority="16746"/>
  </conditionalFormatting>
  <conditionalFormatting sqref="HRM65585">
    <cfRule type="duplicateValues" dxfId="0" priority="16745"/>
  </conditionalFormatting>
  <conditionalFormatting sqref="IBI65585">
    <cfRule type="duplicateValues" dxfId="0" priority="16744"/>
  </conditionalFormatting>
  <conditionalFormatting sqref="ILE65585">
    <cfRule type="duplicateValues" dxfId="0" priority="16743"/>
  </conditionalFormatting>
  <conditionalFormatting sqref="IVA65585">
    <cfRule type="duplicateValues" dxfId="0" priority="16742"/>
  </conditionalFormatting>
  <conditionalFormatting sqref="JEW65585">
    <cfRule type="duplicateValues" dxfId="0" priority="16741"/>
  </conditionalFormatting>
  <conditionalFormatting sqref="JOS65585">
    <cfRule type="duplicateValues" dxfId="0" priority="16740"/>
  </conditionalFormatting>
  <conditionalFormatting sqref="JYO65585">
    <cfRule type="duplicateValues" dxfId="0" priority="16739"/>
  </conditionalFormatting>
  <conditionalFormatting sqref="KIK65585">
    <cfRule type="duplicateValues" dxfId="0" priority="16738"/>
  </conditionalFormatting>
  <conditionalFormatting sqref="KSG65585">
    <cfRule type="duplicateValues" dxfId="0" priority="16737"/>
  </conditionalFormatting>
  <conditionalFormatting sqref="LCC65585">
    <cfRule type="duplicateValues" dxfId="0" priority="16736"/>
  </conditionalFormatting>
  <conditionalFormatting sqref="LLY65585">
    <cfRule type="duplicateValues" dxfId="0" priority="16735"/>
  </conditionalFormatting>
  <conditionalFormatting sqref="LVU65585">
    <cfRule type="duplicateValues" dxfId="0" priority="16734"/>
  </conditionalFormatting>
  <conditionalFormatting sqref="MFQ65585">
    <cfRule type="duplicateValues" dxfId="0" priority="16733"/>
  </conditionalFormatting>
  <conditionalFormatting sqref="MPM65585">
    <cfRule type="duplicateValues" dxfId="0" priority="16732"/>
  </conditionalFormatting>
  <conditionalFormatting sqref="MZI65585">
    <cfRule type="duplicateValues" dxfId="0" priority="16731"/>
  </conditionalFormatting>
  <conditionalFormatting sqref="NJE65585">
    <cfRule type="duplicateValues" dxfId="0" priority="16730"/>
  </conditionalFormatting>
  <conditionalFormatting sqref="NTA65585">
    <cfRule type="duplicateValues" dxfId="0" priority="16729"/>
  </conditionalFormatting>
  <conditionalFormatting sqref="OCW65585">
    <cfRule type="duplicateValues" dxfId="0" priority="16728"/>
  </conditionalFormatting>
  <conditionalFormatting sqref="OMS65585">
    <cfRule type="duplicateValues" dxfId="0" priority="16727"/>
  </conditionalFormatting>
  <conditionalFormatting sqref="OWO65585">
    <cfRule type="duplicateValues" dxfId="0" priority="16726"/>
  </conditionalFormatting>
  <conditionalFormatting sqref="PGK65585">
    <cfRule type="duplicateValues" dxfId="0" priority="16725"/>
  </conditionalFormatting>
  <conditionalFormatting sqref="PQG65585">
    <cfRule type="duplicateValues" dxfId="0" priority="16724"/>
  </conditionalFormatting>
  <conditionalFormatting sqref="QAC65585">
    <cfRule type="duplicateValues" dxfId="0" priority="16723"/>
  </conditionalFormatting>
  <conditionalFormatting sqref="QJY65585">
    <cfRule type="duplicateValues" dxfId="0" priority="16722"/>
  </conditionalFormatting>
  <conditionalFormatting sqref="QTU65585">
    <cfRule type="duplicateValues" dxfId="0" priority="16721"/>
  </conditionalFormatting>
  <conditionalFormatting sqref="RDQ65585">
    <cfRule type="duplicateValues" dxfId="0" priority="16720"/>
  </conditionalFormatting>
  <conditionalFormatting sqref="RNM65585">
    <cfRule type="duplicateValues" dxfId="0" priority="16719"/>
  </conditionalFormatting>
  <conditionalFormatting sqref="RXI65585">
    <cfRule type="duplicateValues" dxfId="0" priority="16718"/>
  </conditionalFormatting>
  <conditionalFormatting sqref="SHE65585">
    <cfRule type="duplicateValues" dxfId="0" priority="16717"/>
  </conditionalFormatting>
  <conditionalFormatting sqref="SRA65585">
    <cfRule type="duplicateValues" dxfId="0" priority="16716"/>
  </conditionalFormatting>
  <conditionalFormatting sqref="TAW65585">
    <cfRule type="duplicateValues" dxfId="0" priority="16715"/>
  </conditionalFormatting>
  <conditionalFormatting sqref="TKS65585">
    <cfRule type="duplicateValues" dxfId="0" priority="16714"/>
  </conditionalFormatting>
  <conditionalFormatting sqref="TUO65585">
    <cfRule type="duplicateValues" dxfId="0" priority="16713"/>
  </conditionalFormatting>
  <conditionalFormatting sqref="UEK65585">
    <cfRule type="duplicateValues" dxfId="0" priority="16712"/>
  </conditionalFormatting>
  <conditionalFormatting sqref="UOG65585">
    <cfRule type="duplicateValues" dxfId="0" priority="16711"/>
  </conditionalFormatting>
  <conditionalFormatting sqref="UYC65585">
    <cfRule type="duplicateValues" dxfId="0" priority="16710"/>
  </conditionalFormatting>
  <conditionalFormatting sqref="VHY65585">
    <cfRule type="duplicateValues" dxfId="0" priority="16709"/>
  </conditionalFormatting>
  <conditionalFormatting sqref="VRU65585">
    <cfRule type="duplicateValues" dxfId="0" priority="16708"/>
  </conditionalFormatting>
  <conditionalFormatting sqref="WBQ65585">
    <cfRule type="duplicateValues" dxfId="0" priority="16707"/>
  </conditionalFormatting>
  <conditionalFormatting sqref="WLM65585">
    <cfRule type="duplicateValues" dxfId="0" priority="16706"/>
  </conditionalFormatting>
  <conditionalFormatting sqref="WVI65585">
    <cfRule type="duplicateValues" dxfId="0" priority="16705"/>
  </conditionalFormatting>
  <conditionalFormatting sqref="B65586">
    <cfRule type="duplicateValues" dxfId="0" priority="15744"/>
  </conditionalFormatting>
  <conditionalFormatting sqref="IW65586">
    <cfRule type="duplicateValues" dxfId="0" priority="15743"/>
  </conditionalFormatting>
  <conditionalFormatting sqref="SS65586">
    <cfRule type="duplicateValues" dxfId="0" priority="15742"/>
  </conditionalFormatting>
  <conditionalFormatting sqref="ACO65586">
    <cfRule type="duplicateValues" dxfId="0" priority="15741"/>
  </conditionalFormatting>
  <conditionalFormatting sqref="AMK65586">
    <cfRule type="duplicateValues" dxfId="0" priority="15740"/>
  </conditionalFormatting>
  <conditionalFormatting sqref="AWG65586">
    <cfRule type="duplicateValues" dxfId="0" priority="15739"/>
  </conditionalFormatting>
  <conditionalFormatting sqref="BGC65586">
    <cfRule type="duplicateValues" dxfId="0" priority="15738"/>
  </conditionalFormatting>
  <conditionalFormatting sqref="BPY65586">
    <cfRule type="duplicateValues" dxfId="0" priority="15737"/>
  </conditionalFormatting>
  <conditionalFormatting sqref="BZU65586">
    <cfRule type="duplicateValues" dxfId="0" priority="15736"/>
  </conditionalFormatting>
  <conditionalFormatting sqref="CJQ65586">
    <cfRule type="duplicateValues" dxfId="0" priority="15735"/>
  </conditionalFormatting>
  <conditionalFormatting sqref="CTM65586">
    <cfRule type="duplicateValues" dxfId="0" priority="15734"/>
  </conditionalFormatting>
  <conditionalFormatting sqref="DDI65586">
    <cfRule type="duplicateValues" dxfId="0" priority="15733"/>
  </conditionalFormatting>
  <conditionalFormatting sqref="DNE65586">
    <cfRule type="duplicateValues" dxfId="0" priority="15732"/>
  </conditionalFormatting>
  <conditionalFormatting sqref="DXA65586">
    <cfRule type="duplicateValues" dxfId="0" priority="15731"/>
  </conditionalFormatting>
  <conditionalFormatting sqref="EGW65586">
    <cfRule type="duplicateValues" dxfId="0" priority="15730"/>
  </conditionalFormatting>
  <conditionalFormatting sqref="EQS65586">
    <cfRule type="duplicateValues" dxfId="0" priority="15729"/>
  </conditionalFormatting>
  <conditionalFormatting sqref="FAO65586">
    <cfRule type="duplicateValues" dxfId="0" priority="15728"/>
  </conditionalFormatting>
  <conditionalFormatting sqref="FKK65586">
    <cfRule type="duplicateValues" dxfId="0" priority="15727"/>
  </conditionalFormatting>
  <conditionalFormatting sqref="FUG65586">
    <cfRule type="duplicateValues" dxfId="0" priority="15726"/>
  </conditionalFormatting>
  <conditionalFormatting sqref="GEC65586">
    <cfRule type="duplicateValues" dxfId="0" priority="15725"/>
  </conditionalFormatting>
  <conditionalFormatting sqref="GNY65586">
    <cfRule type="duplicateValues" dxfId="0" priority="15724"/>
  </conditionalFormatting>
  <conditionalFormatting sqref="GXU65586">
    <cfRule type="duplicateValues" dxfId="0" priority="15723"/>
  </conditionalFormatting>
  <conditionalFormatting sqref="HHQ65586">
    <cfRule type="duplicateValues" dxfId="0" priority="15722"/>
  </conditionalFormatting>
  <conditionalFormatting sqref="HRM65586">
    <cfRule type="duplicateValues" dxfId="0" priority="15721"/>
  </conditionalFormatting>
  <conditionalFormatting sqref="IBI65586">
    <cfRule type="duplicateValues" dxfId="0" priority="15720"/>
  </conditionalFormatting>
  <conditionalFormatting sqref="ILE65586">
    <cfRule type="duplicateValues" dxfId="0" priority="15719"/>
  </conditionalFormatting>
  <conditionalFormatting sqref="IVA65586">
    <cfRule type="duplicateValues" dxfId="0" priority="15718"/>
  </conditionalFormatting>
  <conditionalFormatting sqref="JEW65586">
    <cfRule type="duplicateValues" dxfId="0" priority="15717"/>
  </conditionalFormatting>
  <conditionalFormatting sqref="JOS65586">
    <cfRule type="duplicateValues" dxfId="0" priority="15716"/>
  </conditionalFormatting>
  <conditionalFormatting sqref="JYO65586">
    <cfRule type="duplicateValues" dxfId="0" priority="15715"/>
  </conditionalFormatting>
  <conditionalFormatting sqref="KIK65586">
    <cfRule type="duplicateValues" dxfId="0" priority="15714"/>
  </conditionalFormatting>
  <conditionalFormatting sqref="KSG65586">
    <cfRule type="duplicateValues" dxfId="0" priority="15713"/>
  </conditionalFormatting>
  <conditionalFormatting sqref="LCC65586">
    <cfRule type="duplicateValues" dxfId="0" priority="15712"/>
  </conditionalFormatting>
  <conditionalFormatting sqref="LLY65586">
    <cfRule type="duplicateValues" dxfId="0" priority="15711"/>
  </conditionalFormatting>
  <conditionalFormatting sqref="LVU65586">
    <cfRule type="duplicateValues" dxfId="0" priority="15710"/>
  </conditionalFormatting>
  <conditionalFormatting sqref="MFQ65586">
    <cfRule type="duplicateValues" dxfId="0" priority="15709"/>
  </conditionalFormatting>
  <conditionalFormatting sqref="MPM65586">
    <cfRule type="duplicateValues" dxfId="0" priority="15708"/>
  </conditionalFormatting>
  <conditionalFormatting sqref="MZI65586">
    <cfRule type="duplicateValues" dxfId="0" priority="15707"/>
  </conditionalFormatting>
  <conditionalFormatting sqref="NJE65586">
    <cfRule type="duplicateValues" dxfId="0" priority="15706"/>
  </conditionalFormatting>
  <conditionalFormatting sqref="NTA65586">
    <cfRule type="duplicateValues" dxfId="0" priority="15705"/>
  </conditionalFormatting>
  <conditionalFormatting sqref="OCW65586">
    <cfRule type="duplicateValues" dxfId="0" priority="15704"/>
  </conditionalFormatting>
  <conditionalFormatting sqref="OMS65586">
    <cfRule type="duplicateValues" dxfId="0" priority="15703"/>
  </conditionalFormatting>
  <conditionalFormatting sqref="OWO65586">
    <cfRule type="duplicateValues" dxfId="0" priority="15702"/>
  </conditionalFormatting>
  <conditionalFormatting sqref="PGK65586">
    <cfRule type="duplicateValues" dxfId="0" priority="15701"/>
  </conditionalFormatting>
  <conditionalFormatting sqref="PQG65586">
    <cfRule type="duplicateValues" dxfId="0" priority="15700"/>
  </conditionalFormatting>
  <conditionalFormatting sqref="QAC65586">
    <cfRule type="duplicateValues" dxfId="0" priority="15699"/>
  </conditionalFormatting>
  <conditionalFormatting sqref="QJY65586">
    <cfRule type="duplicateValues" dxfId="0" priority="15698"/>
  </conditionalFormatting>
  <conditionalFormatting sqref="QTU65586">
    <cfRule type="duplicateValues" dxfId="0" priority="15697"/>
  </conditionalFormatting>
  <conditionalFormatting sqref="RDQ65586">
    <cfRule type="duplicateValues" dxfId="0" priority="15696"/>
  </conditionalFormatting>
  <conditionalFormatting sqref="RNM65586">
    <cfRule type="duplicateValues" dxfId="0" priority="15695"/>
  </conditionalFormatting>
  <conditionalFormatting sqref="RXI65586">
    <cfRule type="duplicateValues" dxfId="0" priority="15694"/>
  </conditionalFormatting>
  <conditionalFormatting sqref="SHE65586">
    <cfRule type="duplicateValues" dxfId="0" priority="15693"/>
  </conditionalFormatting>
  <conditionalFormatting sqref="SRA65586">
    <cfRule type="duplicateValues" dxfId="0" priority="15692"/>
  </conditionalFormatting>
  <conditionalFormatting sqref="TAW65586">
    <cfRule type="duplicateValues" dxfId="0" priority="15691"/>
  </conditionalFormatting>
  <conditionalFormatting sqref="TKS65586">
    <cfRule type="duplicateValues" dxfId="0" priority="15690"/>
  </conditionalFormatting>
  <conditionalFormatting sqref="TUO65586">
    <cfRule type="duplicateValues" dxfId="0" priority="15689"/>
  </conditionalFormatting>
  <conditionalFormatting sqref="UEK65586">
    <cfRule type="duplicateValues" dxfId="0" priority="15688"/>
  </conditionalFormatting>
  <conditionalFormatting sqref="UOG65586">
    <cfRule type="duplicateValues" dxfId="0" priority="15687"/>
  </conditionalFormatting>
  <conditionalFormatting sqref="UYC65586">
    <cfRule type="duplicateValues" dxfId="0" priority="15686"/>
  </conditionalFormatting>
  <conditionalFormatting sqref="VHY65586">
    <cfRule type="duplicateValues" dxfId="0" priority="15685"/>
  </conditionalFormatting>
  <conditionalFormatting sqref="VRU65586">
    <cfRule type="duplicateValues" dxfId="0" priority="15684"/>
  </conditionalFormatting>
  <conditionalFormatting sqref="WBQ65586">
    <cfRule type="duplicateValues" dxfId="0" priority="15683"/>
  </conditionalFormatting>
  <conditionalFormatting sqref="WLM65586">
    <cfRule type="duplicateValues" dxfId="0" priority="15682"/>
  </conditionalFormatting>
  <conditionalFormatting sqref="WVI65586">
    <cfRule type="duplicateValues" dxfId="0" priority="15681"/>
  </conditionalFormatting>
  <conditionalFormatting sqref="B65587">
    <cfRule type="duplicateValues" dxfId="0" priority="14720"/>
  </conditionalFormatting>
  <conditionalFormatting sqref="IW65587">
    <cfRule type="duplicateValues" dxfId="0" priority="14719"/>
  </conditionalFormatting>
  <conditionalFormatting sqref="SS65587">
    <cfRule type="duplicateValues" dxfId="0" priority="14718"/>
  </conditionalFormatting>
  <conditionalFormatting sqref="ACO65587">
    <cfRule type="duplicateValues" dxfId="0" priority="14717"/>
  </conditionalFormatting>
  <conditionalFormatting sqref="AMK65587">
    <cfRule type="duplicateValues" dxfId="0" priority="14716"/>
  </conditionalFormatting>
  <conditionalFormatting sqref="AWG65587">
    <cfRule type="duplicateValues" dxfId="0" priority="14715"/>
  </conditionalFormatting>
  <conditionalFormatting sqref="BGC65587">
    <cfRule type="duplicateValues" dxfId="0" priority="14714"/>
  </conditionalFormatting>
  <conditionalFormatting sqref="BPY65587">
    <cfRule type="duplicateValues" dxfId="0" priority="14713"/>
  </conditionalFormatting>
  <conditionalFormatting sqref="BZU65587">
    <cfRule type="duplicateValues" dxfId="0" priority="14712"/>
  </conditionalFormatting>
  <conditionalFormatting sqref="CJQ65587">
    <cfRule type="duplicateValues" dxfId="0" priority="14711"/>
  </conditionalFormatting>
  <conditionalFormatting sqref="CTM65587">
    <cfRule type="duplicateValues" dxfId="0" priority="14710"/>
  </conditionalFormatting>
  <conditionalFormatting sqref="DDI65587">
    <cfRule type="duplicateValues" dxfId="0" priority="14709"/>
  </conditionalFormatting>
  <conditionalFormatting sqref="DNE65587">
    <cfRule type="duplicateValues" dxfId="0" priority="14708"/>
  </conditionalFormatting>
  <conditionalFormatting sqref="DXA65587">
    <cfRule type="duplicateValues" dxfId="0" priority="14707"/>
  </conditionalFormatting>
  <conditionalFormatting sqref="EGW65587">
    <cfRule type="duplicateValues" dxfId="0" priority="14706"/>
  </conditionalFormatting>
  <conditionalFormatting sqref="EQS65587">
    <cfRule type="duplicateValues" dxfId="0" priority="14705"/>
  </conditionalFormatting>
  <conditionalFormatting sqref="FAO65587">
    <cfRule type="duplicateValues" dxfId="0" priority="14704"/>
  </conditionalFormatting>
  <conditionalFormatting sqref="FKK65587">
    <cfRule type="duplicateValues" dxfId="0" priority="14703"/>
  </conditionalFormatting>
  <conditionalFormatting sqref="FUG65587">
    <cfRule type="duplicateValues" dxfId="0" priority="14702"/>
  </conditionalFormatting>
  <conditionalFormatting sqref="GEC65587">
    <cfRule type="duplicateValues" dxfId="0" priority="14701"/>
  </conditionalFormatting>
  <conditionalFormatting sqref="GNY65587">
    <cfRule type="duplicateValues" dxfId="0" priority="14700"/>
  </conditionalFormatting>
  <conditionalFormatting sqref="GXU65587">
    <cfRule type="duplicateValues" dxfId="0" priority="14699"/>
  </conditionalFormatting>
  <conditionalFormatting sqref="HHQ65587">
    <cfRule type="duplicateValues" dxfId="0" priority="14698"/>
  </conditionalFormatting>
  <conditionalFormatting sqref="HRM65587">
    <cfRule type="duplicateValues" dxfId="0" priority="14697"/>
  </conditionalFormatting>
  <conditionalFormatting sqref="IBI65587">
    <cfRule type="duplicateValues" dxfId="0" priority="14696"/>
  </conditionalFormatting>
  <conditionalFormatting sqref="ILE65587">
    <cfRule type="duplicateValues" dxfId="0" priority="14695"/>
  </conditionalFormatting>
  <conditionalFormatting sqref="IVA65587">
    <cfRule type="duplicateValues" dxfId="0" priority="14694"/>
  </conditionalFormatting>
  <conditionalFormatting sqref="JEW65587">
    <cfRule type="duplicateValues" dxfId="0" priority="14693"/>
  </conditionalFormatting>
  <conditionalFormatting sqref="JOS65587">
    <cfRule type="duplicateValues" dxfId="0" priority="14692"/>
  </conditionalFormatting>
  <conditionalFormatting sqref="JYO65587">
    <cfRule type="duplicateValues" dxfId="0" priority="14691"/>
  </conditionalFormatting>
  <conditionalFormatting sqref="KIK65587">
    <cfRule type="duplicateValues" dxfId="0" priority="14690"/>
  </conditionalFormatting>
  <conditionalFormatting sqref="KSG65587">
    <cfRule type="duplicateValues" dxfId="0" priority="14689"/>
  </conditionalFormatting>
  <conditionalFormatting sqref="LCC65587">
    <cfRule type="duplicateValues" dxfId="0" priority="14688"/>
  </conditionalFormatting>
  <conditionalFormatting sqref="LLY65587">
    <cfRule type="duplicateValues" dxfId="0" priority="14687"/>
  </conditionalFormatting>
  <conditionalFormatting sqref="LVU65587">
    <cfRule type="duplicateValues" dxfId="0" priority="14686"/>
  </conditionalFormatting>
  <conditionalFormatting sqref="MFQ65587">
    <cfRule type="duplicateValues" dxfId="0" priority="14685"/>
  </conditionalFormatting>
  <conditionalFormatting sqref="MPM65587">
    <cfRule type="duplicateValues" dxfId="0" priority="14684"/>
  </conditionalFormatting>
  <conditionalFormatting sqref="MZI65587">
    <cfRule type="duplicateValues" dxfId="0" priority="14683"/>
  </conditionalFormatting>
  <conditionalFormatting sqref="NJE65587">
    <cfRule type="duplicateValues" dxfId="0" priority="14682"/>
  </conditionalFormatting>
  <conditionalFormatting sqref="NTA65587">
    <cfRule type="duplicateValues" dxfId="0" priority="14681"/>
  </conditionalFormatting>
  <conditionalFormatting sqref="OCW65587">
    <cfRule type="duplicateValues" dxfId="0" priority="14680"/>
  </conditionalFormatting>
  <conditionalFormatting sqref="OMS65587">
    <cfRule type="duplicateValues" dxfId="0" priority="14679"/>
  </conditionalFormatting>
  <conditionalFormatting sqref="OWO65587">
    <cfRule type="duplicateValues" dxfId="0" priority="14678"/>
  </conditionalFormatting>
  <conditionalFormatting sqref="PGK65587">
    <cfRule type="duplicateValues" dxfId="0" priority="14677"/>
  </conditionalFormatting>
  <conditionalFormatting sqref="PQG65587">
    <cfRule type="duplicateValues" dxfId="0" priority="14676"/>
  </conditionalFormatting>
  <conditionalFormatting sqref="QAC65587">
    <cfRule type="duplicateValues" dxfId="0" priority="14675"/>
  </conditionalFormatting>
  <conditionalFormatting sqref="QJY65587">
    <cfRule type="duplicateValues" dxfId="0" priority="14674"/>
  </conditionalFormatting>
  <conditionalFormatting sqref="QTU65587">
    <cfRule type="duplicateValues" dxfId="0" priority="14673"/>
  </conditionalFormatting>
  <conditionalFormatting sqref="RDQ65587">
    <cfRule type="duplicateValues" dxfId="0" priority="14672"/>
  </conditionalFormatting>
  <conditionalFormatting sqref="RNM65587">
    <cfRule type="duplicateValues" dxfId="0" priority="14671"/>
  </conditionalFormatting>
  <conditionalFormatting sqref="RXI65587">
    <cfRule type="duplicateValues" dxfId="0" priority="14670"/>
  </conditionalFormatting>
  <conditionalFormatting sqref="SHE65587">
    <cfRule type="duplicateValues" dxfId="0" priority="14669"/>
  </conditionalFormatting>
  <conditionalFormatting sqref="SRA65587">
    <cfRule type="duplicateValues" dxfId="0" priority="14668"/>
  </conditionalFormatting>
  <conditionalFormatting sqref="TAW65587">
    <cfRule type="duplicateValues" dxfId="0" priority="14667"/>
  </conditionalFormatting>
  <conditionalFormatting sqref="TKS65587">
    <cfRule type="duplicateValues" dxfId="0" priority="14666"/>
  </conditionalFormatting>
  <conditionalFormatting sqref="TUO65587">
    <cfRule type="duplicateValues" dxfId="0" priority="14665"/>
  </conditionalFormatting>
  <conditionalFormatting sqref="UEK65587">
    <cfRule type="duplicateValues" dxfId="0" priority="14664"/>
  </conditionalFormatting>
  <conditionalFormatting sqref="UOG65587">
    <cfRule type="duplicateValues" dxfId="0" priority="14663"/>
  </conditionalFormatting>
  <conditionalFormatting sqref="UYC65587">
    <cfRule type="duplicateValues" dxfId="0" priority="14662"/>
  </conditionalFormatting>
  <conditionalFormatting sqref="VHY65587">
    <cfRule type="duplicateValues" dxfId="0" priority="14661"/>
  </conditionalFormatting>
  <conditionalFormatting sqref="VRU65587">
    <cfRule type="duplicateValues" dxfId="0" priority="14660"/>
  </conditionalFormatting>
  <conditionalFormatting sqref="WBQ65587">
    <cfRule type="duplicateValues" dxfId="0" priority="14659"/>
  </conditionalFormatting>
  <conditionalFormatting sqref="WLM65587">
    <cfRule type="duplicateValues" dxfId="0" priority="14658"/>
  </conditionalFormatting>
  <conditionalFormatting sqref="WVI65587">
    <cfRule type="duplicateValues" dxfId="0" priority="14657"/>
  </conditionalFormatting>
  <conditionalFormatting sqref="B65588">
    <cfRule type="duplicateValues" dxfId="0" priority="13696"/>
  </conditionalFormatting>
  <conditionalFormatting sqref="IW65588">
    <cfRule type="duplicateValues" dxfId="0" priority="13695"/>
  </conditionalFormatting>
  <conditionalFormatting sqref="SS65588">
    <cfRule type="duplicateValues" dxfId="0" priority="13694"/>
  </conditionalFormatting>
  <conditionalFormatting sqref="ACO65588">
    <cfRule type="duplicateValues" dxfId="0" priority="13693"/>
  </conditionalFormatting>
  <conditionalFormatting sqref="AMK65588">
    <cfRule type="duplicateValues" dxfId="0" priority="13692"/>
  </conditionalFormatting>
  <conditionalFormatting sqref="AWG65588">
    <cfRule type="duplicateValues" dxfId="0" priority="13691"/>
  </conditionalFormatting>
  <conditionalFormatting sqref="BGC65588">
    <cfRule type="duplicateValues" dxfId="0" priority="13690"/>
  </conditionalFormatting>
  <conditionalFormatting sqref="BPY65588">
    <cfRule type="duplicateValues" dxfId="0" priority="13689"/>
  </conditionalFormatting>
  <conditionalFormatting sqref="BZU65588">
    <cfRule type="duplicateValues" dxfId="0" priority="13688"/>
  </conditionalFormatting>
  <conditionalFormatting sqref="CJQ65588">
    <cfRule type="duplicateValues" dxfId="0" priority="13687"/>
  </conditionalFormatting>
  <conditionalFormatting sqref="CTM65588">
    <cfRule type="duplicateValues" dxfId="0" priority="13686"/>
  </conditionalFormatting>
  <conditionalFormatting sqref="DDI65588">
    <cfRule type="duplicateValues" dxfId="0" priority="13685"/>
  </conditionalFormatting>
  <conditionalFormatting sqref="DNE65588">
    <cfRule type="duplicateValues" dxfId="0" priority="13684"/>
  </conditionalFormatting>
  <conditionalFormatting sqref="DXA65588">
    <cfRule type="duplicateValues" dxfId="0" priority="13683"/>
  </conditionalFormatting>
  <conditionalFormatting sqref="EGW65588">
    <cfRule type="duplicateValues" dxfId="0" priority="13682"/>
  </conditionalFormatting>
  <conditionalFormatting sqref="EQS65588">
    <cfRule type="duplicateValues" dxfId="0" priority="13681"/>
  </conditionalFormatting>
  <conditionalFormatting sqref="FAO65588">
    <cfRule type="duplicateValues" dxfId="0" priority="13680"/>
  </conditionalFormatting>
  <conditionalFormatting sqref="FKK65588">
    <cfRule type="duplicateValues" dxfId="0" priority="13679"/>
  </conditionalFormatting>
  <conditionalFormatting sqref="FUG65588">
    <cfRule type="duplicateValues" dxfId="0" priority="13678"/>
  </conditionalFormatting>
  <conditionalFormatting sqref="GEC65588">
    <cfRule type="duplicateValues" dxfId="0" priority="13677"/>
  </conditionalFormatting>
  <conditionalFormatting sqref="GNY65588">
    <cfRule type="duplicateValues" dxfId="0" priority="13676"/>
  </conditionalFormatting>
  <conditionalFormatting sqref="GXU65588">
    <cfRule type="duplicateValues" dxfId="0" priority="13675"/>
  </conditionalFormatting>
  <conditionalFormatting sqref="HHQ65588">
    <cfRule type="duplicateValues" dxfId="0" priority="13674"/>
  </conditionalFormatting>
  <conditionalFormatting sqref="HRM65588">
    <cfRule type="duplicateValues" dxfId="0" priority="13673"/>
  </conditionalFormatting>
  <conditionalFormatting sqref="IBI65588">
    <cfRule type="duplicateValues" dxfId="0" priority="13672"/>
  </conditionalFormatting>
  <conditionalFormatting sqref="ILE65588">
    <cfRule type="duplicateValues" dxfId="0" priority="13671"/>
  </conditionalFormatting>
  <conditionalFormatting sqref="IVA65588">
    <cfRule type="duplicateValues" dxfId="0" priority="13670"/>
  </conditionalFormatting>
  <conditionalFormatting sqref="JEW65588">
    <cfRule type="duplicateValues" dxfId="0" priority="13669"/>
  </conditionalFormatting>
  <conditionalFormatting sqref="JOS65588">
    <cfRule type="duplicateValues" dxfId="0" priority="13668"/>
  </conditionalFormatting>
  <conditionalFormatting sqref="JYO65588">
    <cfRule type="duplicateValues" dxfId="0" priority="13667"/>
  </conditionalFormatting>
  <conditionalFormatting sqref="KIK65588">
    <cfRule type="duplicateValues" dxfId="0" priority="13666"/>
  </conditionalFormatting>
  <conditionalFormatting sqref="KSG65588">
    <cfRule type="duplicateValues" dxfId="0" priority="13665"/>
  </conditionalFormatting>
  <conditionalFormatting sqref="LCC65588">
    <cfRule type="duplicateValues" dxfId="0" priority="13664"/>
  </conditionalFormatting>
  <conditionalFormatting sqref="LLY65588">
    <cfRule type="duplicateValues" dxfId="0" priority="13663"/>
  </conditionalFormatting>
  <conditionalFormatting sqref="LVU65588">
    <cfRule type="duplicateValues" dxfId="0" priority="13662"/>
  </conditionalFormatting>
  <conditionalFormatting sqref="MFQ65588">
    <cfRule type="duplicateValues" dxfId="0" priority="13661"/>
  </conditionalFormatting>
  <conditionalFormatting sqref="MPM65588">
    <cfRule type="duplicateValues" dxfId="0" priority="13660"/>
  </conditionalFormatting>
  <conditionalFormatting sqref="MZI65588">
    <cfRule type="duplicateValues" dxfId="0" priority="13659"/>
  </conditionalFormatting>
  <conditionalFormatting sqref="NJE65588">
    <cfRule type="duplicateValues" dxfId="0" priority="13658"/>
  </conditionalFormatting>
  <conditionalFormatting sqref="NTA65588">
    <cfRule type="duplicateValues" dxfId="0" priority="13657"/>
  </conditionalFormatting>
  <conditionalFormatting sqref="OCW65588">
    <cfRule type="duplicateValues" dxfId="0" priority="13656"/>
  </conditionalFormatting>
  <conditionalFormatting sqref="OMS65588">
    <cfRule type="duplicateValues" dxfId="0" priority="13655"/>
  </conditionalFormatting>
  <conditionalFormatting sqref="OWO65588">
    <cfRule type="duplicateValues" dxfId="0" priority="13654"/>
  </conditionalFormatting>
  <conditionalFormatting sqref="PGK65588">
    <cfRule type="duplicateValues" dxfId="0" priority="13653"/>
  </conditionalFormatting>
  <conditionalFormatting sqref="PQG65588">
    <cfRule type="duplicateValues" dxfId="0" priority="13652"/>
  </conditionalFormatting>
  <conditionalFormatting sqref="QAC65588">
    <cfRule type="duplicateValues" dxfId="0" priority="13651"/>
  </conditionalFormatting>
  <conditionalFormatting sqref="QJY65588">
    <cfRule type="duplicateValues" dxfId="0" priority="13650"/>
  </conditionalFormatting>
  <conditionalFormatting sqref="QTU65588">
    <cfRule type="duplicateValues" dxfId="0" priority="13649"/>
  </conditionalFormatting>
  <conditionalFormatting sqref="RDQ65588">
    <cfRule type="duplicateValues" dxfId="0" priority="13648"/>
  </conditionalFormatting>
  <conditionalFormatting sqref="RNM65588">
    <cfRule type="duplicateValues" dxfId="0" priority="13647"/>
  </conditionalFormatting>
  <conditionalFormatting sqref="RXI65588">
    <cfRule type="duplicateValues" dxfId="0" priority="13646"/>
  </conditionalFormatting>
  <conditionalFormatting sqref="SHE65588">
    <cfRule type="duplicateValues" dxfId="0" priority="13645"/>
  </conditionalFormatting>
  <conditionalFormatting sqref="SRA65588">
    <cfRule type="duplicateValues" dxfId="0" priority="13644"/>
  </conditionalFormatting>
  <conditionalFormatting sqref="TAW65588">
    <cfRule type="duplicateValues" dxfId="0" priority="13643"/>
  </conditionalFormatting>
  <conditionalFormatting sqref="TKS65588">
    <cfRule type="duplicateValues" dxfId="0" priority="13642"/>
  </conditionalFormatting>
  <conditionalFormatting sqref="TUO65588">
    <cfRule type="duplicateValues" dxfId="0" priority="13641"/>
  </conditionalFormatting>
  <conditionalFormatting sqref="UEK65588">
    <cfRule type="duplicateValues" dxfId="0" priority="13640"/>
  </conditionalFormatting>
  <conditionalFormatting sqref="UOG65588">
    <cfRule type="duplicateValues" dxfId="0" priority="13639"/>
  </conditionalFormatting>
  <conditionalFormatting sqref="UYC65588">
    <cfRule type="duplicateValues" dxfId="0" priority="13638"/>
  </conditionalFormatting>
  <conditionalFormatting sqref="VHY65588">
    <cfRule type="duplicateValues" dxfId="0" priority="13637"/>
  </conditionalFormatting>
  <conditionalFormatting sqref="VRU65588">
    <cfRule type="duplicateValues" dxfId="0" priority="13636"/>
  </conditionalFormatting>
  <conditionalFormatting sqref="WBQ65588">
    <cfRule type="duplicateValues" dxfId="0" priority="13635"/>
  </conditionalFormatting>
  <conditionalFormatting sqref="WLM65588">
    <cfRule type="duplicateValues" dxfId="0" priority="13634"/>
  </conditionalFormatting>
  <conditionalFormatting sqref="WVI65588">
    <cfRule type="duplicateValues" dxfId="0" priority="13633"/>
  </conditionalFormatting>
  <conditionalFormatting sqref="B65589">
    <cfRule type="duplicateValues" dxfId="0" priority="12672"/>
  </conditionalFormatting>
  <conditionalFormatting sqref="IW65589">
    <cfRule type="duplicateValues" dxfId="0" priority="12671"/>
  </conditionalFormatting>
  <conditionalFormatting sqref="SS65589">
    <cfRule type="duplicateValues" dxfId="0" priority="12670"/>
  </conditionalFormatting>
  <conditionalFormatting sqref="ACO65589">
    <cfRule type="duplicateValues" dxfId="0" priority="12669"/>
  </conditionalFormatting>
  <conditionalFormatting sqref="AMK65589">
    <cfRule type="duplicateValues" dxfId="0" priority="12668"/>
  </conditionalFormatting>
  <conditionalFormatting sqref="AWG65589">
    <cfRule type="duplicateValues" dxfId="0" priority="12667"/>
  </conditionalFormatting>
  <conditionalFormatting sqref="BGC65589">
    <cfRule type="duplicateValues" dxfId="0" priority="12666"/>
  </conditionalFormatting>
  <conditionalFormatting sqref="BPY65589">
    <cfRule type="duplicateValues" dxfId="0" priority="12665"/>
  </conditionalFormatting>
  <conditionalFormatting sqref="BZU65589">
    <cfRule type="duplicateValues" dxfId="0" priority="12664"/>
  </conditionalFormatting>
  <conditionalFormatting sqref="CJQ65589">
    <cfRule type="duplicateValues" dxfId="0" priority="12663"/>
  </conditionalFormatting>
  <conditionalFormatting sqref="CTM65589">
    <cfRule type="duplicateValues" dxfId="0" priority="12662"/>
  </conditionalFormatting>
  <conditionalFormatting sqref="DDI65589">
    <cfRule type="duplicateValues" dxfId="0" priority="12661"/>
  </conditionalFormatting>
  <conditionalFormatting sqref="DNE65589">
    <cfRule type="duplicateValues" dxfId="0" priority="12660"/>
  </conditionalFormatting>
  <conditionalFormatting sqref="DXA65589">
    <cfRule type="duplicateValues" dxfId="0" priority="12659"/>
  </conditionalFormatting>
  <conditionalFormatting sqref="EGW65589">
    <cfRule type="duplicateValues" dxfId="0" priority="12658"/>
  </conditionalFormatting>
  <conditionalFormatting sqref="EQS65589">
    <cfRule type="duplicateValues" dxfId="0" priority="12657"/>
  </conditionalFormatting>
  <conditionalFormatting sqref="FAO65589">
    <cfRule type="duplicateValues" dxfId="0" priority="12656"/>
  </conditionalFormatting>
  <conditionalFormatting sqref="FKK65589">
    <cfRule type="duplicateValues" dxfId="0" priority="12655"/>
  </conditionalFormatting>
  <conditionalFormatting sqref="FUG65589">
    <cfRule type="duplicateValues" dxfId="0" priority="12654"/>
  </conditionalFormatting>
  <conditionalFormatting sqref="GEC65589">
    <cfRule type="duplicateValues" dxfId="0" priority="12653"/>
  </conditionalFormatting>
  <conditionalFormatting sqref="GNY65589">
    <cfRule type="duplicateValues" dxfId="0" priority="12652"/>
  </conditionalFormatting>
  <conditionalFormatting sqref="GXU65589">
    <cfRule type="duplicateValues" dxfId="0" priority="12651"/>
  </conditionalFormatting>
  <conditionalFormatting sqref="HHQ65589">
    <cfRule type="duplicateValues" dxfId="0" priority="12650"/>
  </conditionalFormatting>
  <conditionalFormatting sqref="HRM65589">
    <cfRule type="duplicateValues" dxfId="0" priority="12649"/>
  </conditionalFormatting>
  <conditionalFormatting sqref="IBI65589">
    <cfRule type="duplicateValues" dxfId="0" priority="12648"/>
  </conditionalFormatting>
  <conditionalFormatting sqref="ILE65589">
    <cfRule type="duplicateValues" dxfId="0" priority="12647"/>
  </conditionalFormatting>
  <conditionalFormatting sqref="IVA65589">
    <cfRule type="duplicateValues" dxfId="0" priority="12646"/>
  </conditionalFormatting>
  <conditionalFormatting sqref="JEW65589">
    <cfRule type="duplicateValues" dxfId="0" priority="12645"/>
  </conditionalFormatting>
  <conditionalFormatting sqref="JOS65589">
    <cfRule type="duplicateValues" dxfId="0" priority="12644"/>
  </conditionalFormatting>
  <conditionalFormatting sqref="JYO65589">
    <cfRule type="duplicateValues" dxfId="0" priority="12643"/>
  </conditionalFormatting>
  <conditionalFormatting sqref="KIK65589">
    <cfRule type="duplicateValues" dxfId="0" priority="12642"/>
  </conditionalFormatting>
  <conditionalFormatting sqref="KSG65589">
    <cfRule type="duplicateValues" dxfId="0" priority="12641"/>
  </conditionalFormatting>
  <conditionalFormatting sqref="LCC65589">
    <cfRule type="duplicateValues" dxfId="0" priority="12640"/>
  </conditionalFormatting>
  <conditionalFormatting sqref="LLY65589">
    <cfRule type="duplicateValues" dxfId="0" priority="12639"/>
  </conditionalFormatting>
  <conditionalFormatting sqref="LVU65589">
    <cfRule type="duplicateValues" dxfId="0" priority="12638"/>
  </conditionalFormatting>
  <conditionalFormatting sqref="MFQ65589">
    <cfRule type="duplicateValues" dxfId="0" priority="12637"/>
  </conditionalFormatting>
  <conditionalFormatting sqref="MPM65589">
    <cfRule type="duplicateValues" dxfId="0" priority="12636"/>
  </conditionalFormatting>
  <conditionalFormatting sqref="MZI65589">
    <cfRule type="duplicateValues" dxfId="0" priority="12635"/>
  </conditionalFormatting>
  <conditionalFormatting sqref="NJE65589">
    <cfRule type="duplicateValues" dxfId="0" priority="12634"/>
  </conditionalFormatting>
  <conditionalFormatting sqref="NTA65589">
    <cfRule type="duplicateValues" dxfId="0" priority="12633"/>
  </conditionalFormatting>
  <conditionalFormatting sqref="OCW65589">
    <cfRule type="duplicateValues" dxfId="0" priority="12632"/>
  </conditionalFormatting>
  <conditionalFormatting sqref="OMS65589">
    <cfRule type="duplicateValues" dxfId="0" priority="12631"/>
  </conditionalFormatting>
  <conditionalFormatting sqref="OWO65589">
    <cfRule type="duplicateValues" dxfId="0" priority="12630"/>
  </conditionalFormatting>
  <conditionalFormatting sqref="PGK65589">
    <cfRule type="duplicateValues" dxfId="0" priority="12629"/>
  </conditionalFormatting>
  <conditionalFormatting sqref="PQG65589">
    <cfRule type="duplicateValues" dxfId="0" priority="12628"/>
  </conditionalFormatting>
  <conditionalFormatting sqref="QAC65589">
    <cfRule type="duplicateValues" dxfId="0" priority="12627"/>
  </conditionalFormatting>
  <conditionalFormatting sqref="QJY65589">
    <cfRule type="duplicateValues" dxfId="0" priority="12626"/>
  </conditionalFormatting>
  <conditionalFormatting sqref="QTU65589">
    <cfRule type="duplicateValues" dxfId="0" priority="12625"/>
  </conditionalFormatting>
  <conditionalFormatting sqref="RDQ65589">
    <cfRule type="duplicateValues" dxfId="0" priority="12624"/>
  </conditionalFormatting>
  <conditionalFormatting sqref="RNM65589">
    <cfRule type="duplicateValues" dxfId="0" priority="12623"/>
  </conditionalFormatting>
  <conditionalFormatting sqref="RXI65589">
    <cfRule type="duplicateValues" dxfId="0" priority="12622"/>
  </conditionalFormatting>
  <conditionalFormatting sqref="SHE65589">
    <cfRule type="duplicateValues" dxfId="0" priority="12621"/>
  </conditionalFormatting>
  <conditionalFormatting sqref="SRA65589">
    <cfRule type="duplicateValues" dxfId="0" priority="12620"/>
  </conditionalFormatting>
  <conditionalFormatting sqref="TAW65589">
    <cfRule type="duplicateValues" dxfId="0" priority="12619"/>
  </conditionalFormatting>
  <conditionalFormatting sqref="TKS65589">
    <cfRule type="duplicateValues" dxfId="0" priority="12618"/>
  </conditionalFormatting>
  <conditionalFormatting sqref="TUO65589">
    <cfRule type="duplicateValues" dxfId="0" priority="12617"/>
  </conditionalFormatting>
  <conditionalFormatting sqref="UEK65589">
    <cfRule type="duplicateValues" dxfId="0" priority="12616"/>
  </conditionalFormatting>
  <conditionalFormatting sqref="UOG65589">
    <cfRule type="duplicateValues" dxfId="0" priority="12615"/>
  </conditionalFormatting>
  <conditionalFormatting sqref="UYC65589">
    <cfRule type="duplicateValues" dxfId="0" priority="12614"/>
  </conditionalFormatting>
  <conditionalFormatting sqref="VHY65589">
    <cfRule type="duplicateValues" dxfId="0" priority="12613"/>
  </conditionalFormatting>
  <conditionalFormatting sqref="VRU65589">
    <cfRule type="duplicateValues" dxfId="0" priority="12612"/>
  </conditionalFormatting>
  <conditionalFormatting sqref="WBQ65589">
    <cfRule type="duplicateValues" dxfId="0" priority="12611"/>
  </conditionalFormatting>
  <conditionalFormatting sqref="WLM65589">
    <cfRule type="duplicateValues" dxfId="0" priority="12610"/>
  </conditionalFormatting>
  <conditionalFormatting sqref="WVI65589">
    <cfRule type="duplicateValues" dxfId="0" priority="12609"/>
  </conditionalFormatting>
  <conditionalFormatting sqref="B65590">
    <cfRule type="duplicateValues" dxfId="0" priority="11648"/>
  </conditionalFormatting>
  <conditionalFormatting sqref="IW65590">
    <cfRule type="duplicateValues" dxfId="0" priority="11647"/>
  </conditionalFormatting>
  <conditionalFormatting sqref="SS65590">
    <cfRule type="duplicateValues" dxfId="0" priority="11646"/>
  </conditionalFormatting>
  <conditionalFormatting sqref="ACO65590">
    <cfRule type="duplicateValues" dxfId="0" priority="11645"/>
  </conditionalFormatting>
  <conditionalFormatting sqref="AMK65590">
    <cfRule type="duplicateValues" dxfId="0" priority="11644"/>
  </conditionalFormatting>
  <conditionalFormatting sqref="AWG65590">
    <cfRule type="duplicateValues" dxfId="0" priority="11643"/>
  </conditionalFormatting>
  <conditionalFormatting sqref="BGC65590">
    <cfRule type="duplicateValues" dxfId="0" priority="11642"/>
  </conditionalFormatting>
  <conditionalFormatting sqref="BPY65590">
    <cfRule type="duplicateValues" dxfId="0" priority="11641"/>
  </conditionalFormatting>
  <conditionalFormatting sqref="BZU65590">
    <cfRule type="duplicateValues" dxfId="0" priority="11640"/>
  </conditionalFormatting>
  <conditionalFormatting sqref="CJQ65590">
    <cfRule type="duplicateValues" dxfId="0" priority="11639"/>
  </conditionalFormatting>
  <conditionalFormatting sqref="CTM65590">
    <cfRule type="duplicateValues" dxfId="0" priority="11638"/>
  </conditionalFormatting>
  <conditionalFormatting sqref="DDI65590">
    <cfRule type="duplicateValues" dxfId="0" priority="11637"/>
  </conditionalFormatting>
  <conditionalFormatting sqref="DNE65590">
    <cfRule type="duplicateValues" dxfId="0" priority="11636"/>
  </conditionalFormatting>
  <conditionalFormatting sqref="DXA65590">
    <cfRule type="duplicateValues" dxfId="0" priority="11635"/>
  </conditionalFormatting>
  <conditionalFormatting sqref="EGW65590">
    <cfRule type="duplicateValues" dxfId="0" priority="11634"/>
  </conditionalFormatting>
  <conditionalFormatting sqref="EQS65590">
    <cfRule type="duplicateValues" dxfId="0" priority="11633"/>
  </conditionalFormatting>
  <conditionalFormatting sqref="FAO65590">
    <cfRule type="duplicateValues" dxfId="0" priority="11632"/>
  </conditionalFormatting>
  <conditionalFormatting sqref="FKK65590">
    <cfRule type="duplicateValues" dxfId="0" priority="11631"/>
  </conditionalFormatting>
  <conditionalFormatting sqref="FUG65590">
    <cfRule type="duplicateValues" dxfId="0" priority="11630"/>
  </conditionalFormatting>
  <conditionalFormatting sqref="GEC65590">
    <cfRule type="duplicateValues" dxfId="0" priority="11629"/>
  </conditionalFormatting>
  <conditionalFormatting sqref="GNY65590">
    <cfRule type="duplicateValues" dxfId="0" priority="11628"/>
  </conditionalFormatting>
  <conditionalFormatting sqref="GXU65590">
    <cfRule type="duplicateValues" dxfId="0" priority="11627"/>
  </conditionalFormatting>
  <conditionalFormatting sqref="HHQ65590">
    <cfRule type="duplicateValues" dxfId="0" priority="11626"/>
  </conditionalFormatting>
  <conditionalFormatting sqref="HRM65590">
    <cfRule type="duplicateValues" dxfId="0" priority="11625"/>
  </conditionalFormatting>
  <conditionalFormatting sqref="IBI65590">
    <cfRule type="duplicateValues" dxfId="0" priority="11624"/>
  </conditionalFormatting>
  <conditionalFormatting sqref="ILE65590">
    <cfRule type="duplicateValues" dxfId="0" priority="11623"/>
  </conditionalFormatting>
  <conditionalFormatting sqref="IVA65590">
    <cfRule type="duplicateValues" dxfId="0" priority="11622"/>
  </conditionalFormatting>
  <conditionalFormatting sqref="JEW65590">
    <cfRule type="duplicateValues" dxfId="0" priority="11621"/>
  </conditionalFormatting>
  <conditionalFormatting sqref="JOS65590">
    <cfRule type="duplicateValues" dxfId="0" priority="11620"/>
  </conditionalFormatting>
  <conditionalFormatting sqref="JYO65590">
    <cfRule type="duplicateValues" dxfId="0" priority="11619"/>
  </conditionalFormatting>
  <conditionalFormatting sqref="KIK65590">
    <cfRule type="duplicateValues" dxfId="0" priority="11618"/>
  </conditionalFormatting>
  <conditionalFormatting sqref="KSG65590">
    <cfRule type="duplicateValues" dxfId="0" priority="11617"/>
  </conditionalFormatting>
  <conditionalFormatting sqref="LCC65590">
    <cfRule type="duplicateValues" dxfId="0" priority="11616"/>
  </conditionalFormatting>
  <conditionalFormatting sqref="LLY65590">
    <cfRule type="duplicateValues" dxfId="0" priority="11615"/>
  </conditionalFormatting>
  <conditionalFormatting sqref="LVU65590">
    <cfRule type="duplicateValues" dxfId="0" priority="11614"/>
  </conditionalFormatting>
  <conditionalFormatting sqref="MFQ65590">
    <cfRule type="duplicateValues" dxfId="0" priority="11613"/>
  </conditionalFormatting>
  <conditionalFormatting sqref="MPM65590">
    <cfRule type="duplicateValues" dxfId="0" priority="11612"/>
  </conditionalFormatting>
  <conditionalFormatting sqref="MZI65590">
    <cfRule type="duplicateValues" dxfId="0" priority="11611"/>
  </conditionalFormatting>
  <conditionalFormatting sqref="NJE65590">
    <cfRule type="duplicateValues" dxfId="0" priority="11610"/>
  </conditionalFormatting>
  <conditionalFormatting sqref="NTA65590">
    <cfRule type="duplicateValues" dxfId="0" priority="11609"/>
  </conditionalFormatting>
  <conditionalFormatting sqref="OCW65590">
    <cfRule type="duplicateValues" dxfId="0" priority="11608"/>
  </conditionalFormatting>
  <conditionalFormatting sqref="OMS65590">
    <cfRule type="duplicateValues" dxfId="0" priority="11607"/>
  </conditionalFormatting>
  <conditionalFormatting sqref="OWO65590">
    <cfRule type="duplicateValues" dxfId="0" priority="11606"/>
  </conditionalFormatting>
  <conditionalFormatting sqref="PGK65590">
    <cfRule type="duplicateValues" dxfId="0" priority="11605"/>
  </conditionalFormatting>
  <conditionalFormatting sqref="PQG65590">
    <cfRule type="duplicateValues" dxfId="0" priority="11604"/>
  </conditionalFormatting>
  <conditionalFormatting sqref="QAC65590">
    <cfRule type="duplicateValues" dxfId="0" priority="11603"/>
  </conditionalFormatting>
  <conditionalFormatting sqref="QJY65590">
    <cfRule type="duplicateValues" dxfId="0" priority="11602"/>
  </conditionalFormatting>
  <conditionalFormatting sqref="QTU65590">
    <cfRule type="duplicateValues" dxfId="0" priority="11601"/>
  </conditionalFormatting>
  <conditionalFormatting sqref="RDQ65590">
    <cfRule type="duplicateValues" dxfId="0" priority="11600"/>
  </conditionalFormatting>
  <conditionalFormatting sqref="RNM65590">
    <cfRule type="duplicateValues" dxfId="0" priority="11599"/>
  </conditionalFormatting>
  <conditionalFormatting sqref="RXI65590">
    <cfRule type="duplicateValues" dxfId="0" priority="11598"/>
  </conditionalFormatting>
  <conditionalFormatting sqref="SHE65590">
    <cfRule type="duplicateValues" dxfId="0" priority="11597"/>
  </conditionalFormatting>
  <conditionalFormatting sqref="SRA65590">
    <cfRule type="duplicateValues" dxfId="0" priority="11596"/>
  </conditionalFormatting>
  <conditionalFormatting sqref="TAW65590">
    <cfRule type="duplicateValues" dxfId="0" priority="11595"/>
  </conditionalFormatting>
  <conditionalFormatting sqref="TKS65590">
    <cfRule type="duplicateValues" dxfId="0" priority="11594"/>
  </conditionalFormatting>
  <conditionalFormatting sqref="TUO65590">
    <cfRule type="duplicateValues" dxfId="0" priority="11593"/>
  </conditionalFormatting>
  <conditionalFormatting sqref="UEK65590">
    <cfRule type="duplicateValues" dxfId="0" priority="11592"/>
  </conditionalFormatting>
  <conditionalFormatting sqref="UOG65590">
    <cfRule type="duplicateValues" dxfId="0" priority="11591"/>
  </conditionalFormatting>
  <conditionalFormatting sqref="UYC65590">
    <cfRule type="duplicateValues" dxfId="0" priority="11590"/>
  </conditionalFormatting>
  <conditionalFormatting sqref="VHY65590">
    <cfRule type="duplicateValues" dxfId="0" priority="11589"/>
  </conditionalFormatting>
  <conditionalFormatting sqref="VRU65590">
    <cfRule type="duplicateValues" dxfId="0" priority="11588"/>
  </conditionalFormatting>
  <conditionalFormatting sqref="WBQ65590">
    <cfRule type="duplicateValues" dxfId="0" priority="11587"/>
  </conditionalFormatting>
  <conditionalFormatting sqref="WLM65590">
    <cfRule type="duplicateValues" dxfId="0" priority="11586"/>
  </conditionalFormatting>
  <conditionalFormatting sqref="WVI65590">
    <cfRule type="duplicateValues" dxfId="0" priority="11585"/>
  </conditionalFormatting>
  <conditionalFormatting sqref="B65591">
    <cfRule type="duplicateValues" dxfId="0" priority="10624"/>
  </conditionalFormatting>
  <conditionalFormatting sqref="IW65591">
    <cfRule type="duplicateValues" dxfId="0" priority="10623"/>
  </conditionalFormatting>
  <conditionalFormatting sqref="SS65591">
    <cfRule type="duplicateValues" dxfId="0" priority="10622"/>
  </conditionalFormatting>
  <conditionalFormatting sqref="ACO65591">
    <cfRule type="duplicateValues" dxfId="0" priority="10621"/>
  </conditionalFormatting>
  <conditionalFormatting sqref="AMK65591">
    <cfRule type="duplicateValues" dxfId="0" priority="10620"/>
  </conditionalFormatting>
  <conditionalFormatting sqref="AWG65591">
    <cfRule type="duplicateValues" dxfId="0" priority="10619"/>
  </conditionalFormatting>
  <conditionalFormatting sqref="BGC65591">
    <cfRule type="duplicateValues" dxfId="0" priority="10618"/>
  </conditionalFormatting>
  <conditionalFormatting sqref="BPY65591">
    <cfRule type="duplicateValues" dxfId="0" priority="10617"/>
  </conditionalFormatting>
  <conditionalFormatting sqref="BZU65591">
    <cfRule type="duplicateValues" dxfId="0" priority="10616"/>
  </conditionalFormatting>
  <conditionalFormatting sqref="CJQ65591">
    <cfRule type="duplicateValues" dxfId="0" priority="10615"/>
  </conditionalFormatting>
  <conditionalFormatting sqref="CTM65591">
    <cfRule type="duplicateValues" dxfId="0" priority="10614"/>
  </conditionalFormatting>
  <conditionalFormatting sqref="DDI65591">
    <cfRule type="duplicateValues" dxfId="0" priority="10613"/>
  </conditionalFormatting>
  <conditionalFormatting sqref="DNE65591">
    <cfRule type="duplicateValues" dxfId="0" priority="10612"/>
  </conditionalFormatting>
  <conditionalFormatting sqref="DXA65591">
    <cfRule type="duplicateValues" dxfId="0" priority="10611"/>
  </conditionalFormatting>
  <conditionalFormatting sqref="EGW65591">
    <cfRule type="duplicateValues" dxfId="0" priority="10610"/>
  </conditionalFormatting>
  <conditionalFormatting sqref="EQS65591">
    <cfRule type="duplicateValues" dxfId="0" priority="10609"/>
  </conditionalFormatting>
  <conditionalFormatting sqref="FAO65591">
    <cfRule type="duplicateValues" dxfId="0" priority="10608"/>
  </conditionalFormatting>
  <conditionalFormatting sqref="FKK65591">
    <cfRule type="duplicateValues" dxfId="0" priority="10607"/>
  </conditionalFormatting>
  <conditionalFormatting sqref="FUG65591">
    <cfRule type="duplicateValues" dxfId="0" priority="10606"/>
  </conditionalFormatting>
  <conditionalFormatting sqref="GEC65591">
    <cfRule type="duplicateValues" dxfId="0" priority="10605"/>
  </conditionalFormatting>
  <conditionalFormatting sqref="GNY65591">
    <cfRule type="duplicateValues" dxfId="0" priority="10604"/>
  </conditionalFormatting>
  <conditionalFormatting sqref="GXU65591">
    <cfRule type="duplicateValues" dxfId="0" priority="10603"/>
  </conditionalFormatting>
  <conditionalFormatting sqref="HHQ65591">
    <cfRule type="duplicateValues" dxfId="0" priority="10602"/>
  </conditionalFormatting>
  <conditionalFormatting sqref="HRM65591">
    <cfRule type="duplicateValues" dxfId="0" priority="10601"/>
  </conditionalFormatting>
  <conditionalFormatting sqref="IBI65591">
    <cfRule type="duplicateValues" dxfId="0" priority="10600"/>
  </conditionalFormatting>
  <conditionalFormatting sqref="ILE65591">
    <cfRule type="duplicateValues" dxfId="0" priority="10599"/>
  </conditionalFormatting>
  <conditionalFormatting sqref="IVA65591">
    <cfRule type="duplicateValues" dxfId="0" priority="10598"/>
  </conditionalFormatting>
  <conditionalFormatting sqref="JEW65591">
    <cfRule type="duplicateValues" dxfId="0" priority="10597"/>
  </conditionalFormatting>
  <conditionalFormatting sqref="JOS65591">
    <cfRule type="duplicateValues" dxfId="0" priority="10596"/>
  </conditionalFormatting>
  <conditionalFormatting sqref="JYO65591">
    <cfRule type="duplicateValues" dxfId="0" priority="10595"/>
  </conditionalFormatting>
  <conditionalFormatting sqref="KIK65591">
    <cfRule type="duplicateValues" dxfId="0" priority="10594"/>
  </conditionalFormatting>
  <conditionalFormatting sqref="KSG65591">
    <cfRule type="duplicateValues" dxfId="0" priority="10593"/>
  </conditionalFormatting>
  <conditionalFormatting sqref="LCC65591">
    <cfRule type="duplicateValues" dxfId="0" priority="10592"/>
  </conditionalFormatting>
  <conditionalFormatting sqref="LLY65591">
    <cfRule type="duplicateValues" dxfId="0" priority="10591"/>
  </conditionalFormatting>
  <conditionalFormatting sqref="LVU65591">
    <cfRule type="duplicateValues" dxfId="0" priority="10590"/>
  </conditionalFormatting>
  <conditionalFormatting sqref="MFQ65591">
    <cfRule type="duplicateValues" dxfId="0" priority="10589"/>
  </conditionalFormatting>
  <conditionalFormatting sqref="MPM65591">
    <cfRule type="duplicateValues" dxfId="0" priority="10588"/>
  </conditionalFormatting>
  <conditionalFormatting sqref="MZI65591">
    <cfRule type="duplicateValues" dxfId="0" priority="10587"/>
  </conditionalFormatting>
  <conditionalFormatting sqref="NJE65591">
    <cfRule type="duplicateValues" dxfId="0" priority="10586"/>
  </conditionalFormatting>
  <conditionalFormatting sqref="NTA65591">
    <cfRule type="duplicateValues" dxfId="0" priority="10585"/>
  </conditionalFormatting>
  <conditionalFormatting sqref="OCW65591">
    <cfRule type="duplicateValues" dxfId="0" priority="10584"/>
  </conditionalFormatting>
  <conditionalFormatting sqref="OMS65591">
    <cfRule type="duplicateValues" dxfId="0" priority="10583"/>
  </conditionalFormatting>
  <conditionalFormatting sqref="OWO65591">
    <cfRule type="duplicateValues" dxfId="0" priority="10582"/>
  </conditionalFormatting>
  <conditionalFormatting sqref="PGK65591">
    <cfRule type="duplicateValues" dxfId="0" priority="10581"/>
  </conditionalFormatting>
  <conditionalFormatting sqref="PQG65591">
    <cfRule type="duplicateValues" dxfId="0" priority="10580"/>
  </conditionalFormatting>
  <conditionalFormatting sqref="QAC65591">
    <cfRule type="duplicateValues" dxfId="0" priority="10579"/>
  </conditionalFormatting>
  <conditionalFormatting sqref="QJY65591">
    <cfRule type="duplicateValues" dxfId="0" priority="10578"/>
  </conditionalFormatting>
  <conditionalFormatting sqref="QTU65591">
    <cfRule type="duplicateValues" dxfId="0" priority="10577"/>
  </conditionalFormatting>
  <conditionalFormatting sqref="RDQ65591">
    <cfRule type="duplicateValues" dxfId="0" priority="10576"/>
  </conditionalFormatting>
  <conditionalFormatting sqref="RNM65591">
    <cfRule type="duplicateValues" dxfId="0" priority="10575"/>
  </conditionalFormatting>
  <conditionalFormatting sqref="RXI65591">
    <cfRule type="duplicateValues" dxfId="0" priority="10574"/>
  </conditionalFormatting>
  <conditionalFormatting sqref="SHE65591">
    <cfRule type="duplicateValues" dxfId="0" priority="10573"/>
  </conditionalFormatting>
  <conditionalFormatting sqref="SRA65591">
    <cfRule type="duplicateValues" dxfId="0" priority="10572"/>
  </conditionalFormatting>
  <conditionalFormatting sqref="TAW65591">
    <cfRule type="duplicateValues" dxfId="0" priority="10571"/>
  </conditionalFormatting>
  <conditionalFormatting sqref="TKS65591">
    <cfRule type="duplicateValues" dxfId="0" priority="10570"/>
  </conditionalFormatting>
  <conditionalFormatting sqref="TUO65591">
    <cfRule type="duplicateValues" dxfId="0" priority="10569"/>
  </conditionalFormatting>
  <conditionalFormatting sqref="UEK65591">
    <cfRule type="duplicateValues" dxfId="0" priority="10568"/>
  </conditionalFormatting>
  <conditionalFormatting sqref="UOG65591">
    <cfRule type="duplicateValues" dxfId="0" priority="10567"/>
  </conditionalFormatting>
  <conditionalFormatting sqref="UYC65591">
    <cfRule type="duplicateValues" dxfId="0" priority="10566"/>
  </conditionalFormatting>
  <conditionalFormatting sqref="VHY65591">
    <cfRule type="duplicateValues" dxfId="0" priority="10565"/>
  </conditionalFormatting>
  <conditionalFormatting sqref="VRU65591">
    <cfRule type="duplicateValues" dxfId="0" priority="10564"/>
  </conditionalFormatting>
  <conditionalFormatting sqref="WBQ65591">
    <cfRule type="duplicateValues" dxfId="0" priority="10563"/>
  </conditionalFormatting>
  <conditionalFormatting sqref="WLM65591">
    <cfRule type="duplicateValues" dxfId="0" priority="10562"/>
  </conditionalFormatting>
  <conditionalFormatting sqref="WVI65591">
    <cfRule type="duplicateValues" dxfId="0" priority="10561"/>
  </conditionalFormatting>
  <conditionalFormatting sqref="B65592">
    <cfRule type="duplicateValues" dxfId="0" priority="9600"/>
  </conditionalFormatting>
  <conditionalFormatting sqref="IW65592">
    <cfRule type="duplicateValues" dxfId="0" priority="9599"/>
  </conditionalFormatting>
  <conditionalFormatting sqref="SS65592">
    <cfRule type="duplicateValues" dxfId="0" priority="9598"/>
  </conditionalFormatting>
  <conditionalFormatting sqref="ACO65592">
    <cfRule type="duplicateValues" dxfId="0" priority="9597"/>
  </conditionalFormatting>
  <conditionalFormatting sqref="AMK65592">
    <cfRule type="duplicateValues" dxfId="0" priority="9596"/>
  </conditionalFormatting>
  <conditionalFormatting sqref="AWG65592">
    <cfRule type="duplicateValues" dxfId="0" priority="9595"/>
  </conditionalFormatting>
  <conditionalFormatting sqref="BGC65592">
    <cfRule type="duplicateValues" dxfId="0" priority="9594"/>
  </conditionalFormatting>
  <conditionalFormatting sqref="BPY65592">
    <cfRule type="duplicateValues" dxfId="0" priority="9593"/>
  </conditionalFormatting>
  <conditionalFormatting sqref="BZU65592">
    <cfRule type="duplicateValues" dxfId="0" priority="9592"/>
  </conditionalFormatting>
  <conditionalFormatting sqref="CJQ65592">
    <cfRule type="duplicateValues" dxfId="0" priority="9591"/>
  </conditionalFormatting>
  <conditionalFormatting sqref="CTM65592">
    <cfRule type="duplicateValues" dxfId="0" priority="9590"/>
  </conditionalFormatting>
  <conditionalFormatting sqref="DDI65592">
    <cfRule type="duplicateValues" dxfId="0" priority="9589"/>
  </conditionalFormatting>
  <conditionalFormatting sqref="DNE65592">
    <cfRule type="duplicateValues" dxfId="0" priority="9588"/>
  </conditionalFormatting>
  <conditionalFormatting sqref="DXA65592">
    <cfRule type="duplicateValues" dxfId="0" priority="9587"/>
  </conditionalFormatting>
  <conditionalFormatting sqref="EGW65592">
    <cfRule type="duplicateValues" dxfId="0" priority="9586"/>
  </conditionalFormatting>
  <conditionalFormatting sqref="EQS65592">
    <cfRule type="duplicateValues" dxfId="0" priority="9585"/>
  </conditionalFormatting>
  <conditionalFormatting sqref="FAO65592">
    <cfRule type="duplicateValues" dxfId="0" priority="9584"/>
  </conditionalFormatting>
  <conditionalFormatting sqref="FKK65592">
    <cfRule type="duplicateValues" dxfId="0" priority="9583"/>
  </conditionalFormatting>
  <conditionalFormatting sqref="FUG65592">
    <cfRule type="duplicateValues" dxfId="0" priority="9582"/>
  </conditionalFormatting>
  <conditionalFormatting sqref="GEC65592">
    <cfRule type="duplicateValues" dxfId="0" priority="9581"/>
  </conditionalFormatting>
  <conditionalFormatting sqref="GNY65592">
    <cfRule type="duplicateValues" dxfId="0" priority="9580"/>
  </conditionalFormatting>
  <conditionalFormatting sqref="GXU65592">
    <cfRule type="duplicateValues" dxfId="0" priority="9579"/>
  </conditionalFormatting>
  <conditionalFormatting sqref="HHQ65592">
    <cfRule type="duplicateValues" dxfId="0" priority="9578"/>
  </conditionalFormatting>
  <conditionalFormatting sqref="HRM65592">
    <cfRule type="duplicateValues" dxfId="0" priority="9577"/>
  </conditionalFormatting>
  <conditionalFormatting sqref="IBI65592">
    <cfRule type="duplicateValues" dxfId="0" priority="9576"/>
  </conditionalFormatting>
  <conditionalFormatting sqref="ILE65592">
    <cfRule type="duplicateValues" dxfId="0" priority="9575"/>
  </conditionalFormatting>
  <conditionalFormatting sqref="IVA65592">
    <cfRule type="duplicateValues" dxfId="0" priority="9574"/>
  </conditionalFormatting>
  <conditionalFormatting sqref="JEW65592">
    <cfRule type="duplicateValues" dxfId="0" priority="9573"/>
  </conditionalFormatting>
  <conditionalFormatting sqref="JOS65592">
    <cfRule type="duplicateValues" dxfId="0" priority="9572"/>
  </conditionalFormatting>
  <conditionalFormatting sqref="JYO65592">
    <cfRule type="duplicateValues" dxfId="0" priority="9571"/>
  </conditionalFormatting>
  <conditionalFormatting sqref="KIK65592">
    <cfRule type="duplicateValues" dxfId="0" priority="9570"/>
  </conditionalFormatting>
  <conditionalFormatting sqref="KSG65592">
    <cfRule type="duplicateValues" dxfId="0" priority="9569"/>
  </conditionalFormatting>
  <conditionalFormatting sqref="LCC65592">
    <cfRule type="duplicateValues" dxfId="0" priority="9568"/>
  </conditionalFormatting>
  <conditionalFormatting sqref="LLY65592">
    <cfRule type="duplicateValues" dxfId="0" priority="9567"/>
  </conditionalFormatting>
  <conditionalFormatting sqref="LVU65592">
    <cfRule type="duplicateValues" dxfId="0" priority="9566"/>
  </conditionalFormatting>
  <conditionalFormatting sqref="MFQ65592">
    <cfRule type="duplicateValues" dxfId="0" priority="9565"/>
  </conditionalFormatting>
  <conditionalFormatting sqref="MPM65592">
    <cfRule type="duplicateValues" dxfId="0" priority="9564"/>
  </conditionalFormatting>
  <conditionalFormatting sqref="MZI65592">
    <cfRule type="duplicateValues" dxfId="0" priority="9563"/>
  </conditionalFormatting>
  <conditionalFormatting sqref="NJE65592">
    <cfRule type="duplicateValues" dxfId="0" priority="9562"/>
  </conditionalFormatting>
  <conditionalFormatting sqref="NTA65592">
    <cfRule type="duplicateValues" dxfId="0" priority="9561"/>
  </conditionalFormatting>
  <conditionalFormatting sqref="OCW65592">
    <cfRule type="duplicateValues" dxfId="0" priority="9560"/>
  </conditionalFormatting>
  <conditionalFormatting sqref="OMS65592">
    <cfRule type="duplicateValues" dxfId="0" priority="9559"/>
  </conditionalFormatting>
  <conditionalFormatting sqref="OWO65592">
    <cfRule type="duplicateValues" dxfId="0" priority="9558"/>
  </conditionalFormatting>
  <conditionalFormatting sqref="PGK65592">
    <cfRule type="duplicateValues" dxfId="0" priority="9557"/>
  </conditionalFormatting>
  <conditionalFormatting sqref="PQG65592">
    <cfRule type="duplicateValues" dxfId="0" priority="9556"/>
  </conditionalFormatting>
  <conditionalFormatting sqref="QAC65592">
    <cfRule type="duplicateValues" dxfId="0" priority="9555"/>
  </conditionalFormatting>
  <conditionalFormatting sqref="QJY65592">
    <cfRule type="duplicateValues" dxfId="0" priority="9554"/>
  </conditionalFormatting>
  <conditionalFormatting sqref="QTU65592">
    <cfRule type="duplicateValues" dxfId="0" priority="9553"/>
  </conditionalFormatting>
  <conditionalFormatting sqref="RDQ65592">
    <cfRule type="duplicateValues" dxfId="0" priority="9552"/>
  </conditionalFormatting>
  <conditionalFormatting sqref="RNM65592">
    <cfRule type="duplicateValues" dxfId="0" priority="9551"/>
  </conditionalFormatting>
  <conditionalFormatting sqref="RXI65592">
    <cfRule type="duplicateValues" dxfId="0" priority="9550"/>
  </conditionalFormatting>
  <conditionalFormatting sqref="SHE65592">
    <cfRule type="duplicateValues" dxfId="0" priority="9549"/>
  </conditionalFormatting>
  <conditionalFormatting sqref="SRA65592">
    <cfRule type="duplicateValues" dxfId="0" priority="9548"/>
  </conditionalFormatting>
  <conditionalFormatting sqref="TAW65592">
    <cfRule type="duplicateValues" dxfId="0" priority="9547"/>
  </conditionalFormatting>
  <conditionalFormatting sqref="TKS65592">
    <cfRule type="duplicateValues" dxfId="0" priority="9546"/>
  </conditionalFormatting>
  <conditionalFormatting sqref="TUO65592">
    <cfRule type="duplicateValues" dxfId="0" priority="9545"/>
  </conditionalFormatting>
  <conditionalFormatting sqref="UEK65592">
    <cfRule type="duplicateValues" dxfId="0" priority="9544"/>
  </conditionalFormatting>
  <conditionalFormatting sqref="UOG65592">
    <cfRule type="duplicateValues" dxfId="0" priority="9543"/>
  </conditionalFormatting>
  <conditionalFormatting sqref="UYC65592">
    <cfRule type="duplicateValues" dxfId="0" priority="9542"/>
  </conditionalFormatting>
  <conditionalFormatting sqref="VHY65592">
    <cfRule type="duplicateValues" dxfId="0" priority="9541"/>
  </conditionalFormatting>
  <conditionalFormatting sqref="VRU65592">
    <cfRule type="duplicateValues" dxfId="0" priority="9540"/>
  </conditionalFormatting>
  <conditionalFormatting sqref="WBQ65592">
    <cfRule type="duplicateValues" dxfId="0" priority="9539"/>
  </conditionalFormatting>
  <conditionalFormatting sqref="WLM65592">
    <cfRule type="duplicateValues" dxfId="0" priority="9538"/>
  </conditionalFormatting>
  <conditionalFormatting sqref="WVI65592">
    <cfRule type="duplicateValues" dxfId="0" priority="9537"/>
  </conditionalFormatting>
  <conditionalFormatting sqref="B131075">
    <cfRule type="duplicateValues" dxfId="0" priority="32064"/>
  </conditionalFormatting>
  <conditionalFormatting sqref="IW131075">
    <cfRule type="duplicateValues" dxfId="0" priority="32063"/>
  </conditionalFormatting>
  <conditionalFormatting sqref="SS131075">
    <cfRule type="duplicateValues" dxfId="0" priority="32062"/>
  </conditionalFormatting>
  <conditionalFormatting sqref="ACO131075">
    <cfRule type="duplicateValues" dxfId="0" priority="32061"/>
  </conditionalFormatting>
  <conditionalFormatting sqref="AMK131075">
    <cfRule type="duplicateValues" dxfId="0" priority="32060"/>
  </conditionalFormatting>
  <conditionalFormatting sqref="AWG131075">
    <cfRule type="duplicateValues" dxfId="0" priority="32059"/>
  </conditionalFormatting>
  <conditionalFormatting sqref="BGC131075">
    <cfRule type="duplicateValues" dxfId="0" priority="32058"/>
  </conditionalFormatting>
  <conditionalFormatting sqref="BPY131075">
    <cfRule type="duplicateValues" dxfId="0" priority="32057"/>
  </conditionalFormatting>
  <conditionalFormatting sqref="BZU131075">
    <cfRule type="duplicateValues" dxfId="0" priority="32056"/>
  </conditionalFormatting>
  <conditionalFormatting sqref="CJQ131075">
    <cfRule type="duplicateValues" dxfId="0" priority="32055"/>
  </conditionalFormatting>
  <conditionalFormatting sqref="CTM131075">
    <cfRule type="duplicateValues" dxfId="0" priority="32054"/>
  </conditionalFormatting>
  <conditionalFormatting sqref="DDI131075">
    <cfRule type="duplicateValues" dxfId="0" priority="32053"/>
  </conditionalFormatting>
  <conditionalFormatting sqref="DNE131075">
    <cfRule type="duplicateValues" dxfId="0" priority="32052"/>
  </conditionalFormatting>
  <conditionalFormatting sqref="DXA131075">
    <cfRule type="duplicateValues" dxfId="0" priority="32051"/>
  </conditionalFormatting>
  <conditionalFormatting sqref="EGW131075">
    <cfRule type="duplicateValues" dxfId="0" priority="32050"/>
  </conditionalFormatting>
  <conditionalFormatting sqref="EQS131075">
    <cfRule type="duplicateValues" dxfId="0" priority="32049"/>
  </conditionalFormatting>
  <conditionalFormatting sqref="FAO131075">
    <cfRule type="duplicateValues" dxfId="0" priority="32048"/>
  </conditionalFormatting>
  <conditionalFormatting sqref="FKK131075">
    <cfRule type="duplicateValues" dxfId="0" priority="32047"/>
  </conditionalFormatting>
  <conditionalFormatting sqref="FUG131075">
    <cfRule type="duplicateValues" dxfId="0" priority="32046"/>
  </conditionalFormatting>
  <conditionalFormatting sqref="GEC131075">
    <cfRule type="duplicateValues" dxfId="0" priority="32045"/>
  </conditionalFormatting>
  <conditionalFormatting sqref="GNY131075">
    <cfRule type="duplicateValues" dxfId="0" priority="32044"/>
  </conditionalFormatting>
  <conditionalFormatting sqref="GXU131075">
    <cfRule type="duplicateValues" dxfId="0" priority="32043"/>
  </conditionalFormatting>
  <conditionalFormatting sqref="HHQ131075">
    <cfRule type="duplicateValues" dxfId="0" priority="32042"/>
  </conditionalFormatting>
  <conditionalFormatting sqref="HRM131075">
    <cfRule type="duplicateValues" dxfId="0" priority="32041"/>
  </conditionalFormatting>
  <conditionalFormatting sqref="IBI131075">
    <cfRule type="duplicateValues" dxfId="0" priority="32040"/>
  </conditionalFormatting>
  <conditionalFormatting sqref="ILE131075">
    <cfRule type="duplicateValues" dxfId="0" priority="32039"/>
  </conditionalFormatting>
  <conditionalFormatting sqref="IVA131075">
    <cfRule type="duplicateValues" dxfId="0" priority="32038"/>
  </conditionalFormatting>
  <conditionalFormatting sqref="JEW131075">
    <cfRule type="duplicateValues" dxfId="0" priority="32037"/>
  </conditionalFormatting>
  <conditionalFormatting sqref="JOS131075">
    <cfRule type="duplicateValues" dxfId="0" priority="32036"/>
  </conditionalFormatting>
  <conditionalFormatting sqref="JYO131075">
    <cfRule type="duplicateValues" dxfId="0" priority="32035"/>
  </conditionalFormatting>
  <conditionalFormatting sqref="KIK131075">
    <cfRule type="duplicateValues" dxfId="0" priority="32034"/>
  </conditionalFormatting>
  <conditionalFormatting sqref="KSG131075">
    <cfRule type="duplicateValues" dxfId="0" priority="32033"/>
  </conditionalFormatting>
  <conditionalFormatting sqref="LCC131075">
    <cfRule type="duplicateValues" dxfId="0" priority="32032"/>
  </conditionalFormatting>
  <conditionalFormatting sqref="LLY131075">
    <cfRule type="duplicateValues" dxfId="0" priority="32031"/>
  </conditionalFormatting>
  <conditionalFormatting sqref="LVU131075">
    <cfRule type="duplicateValues" dxfId="0" priority="32030"/>
  </conditionalFormatting>
  <conditionalFormatting sqref="MFQ131075">
    <cfRule type="duplicateValues" dxfId="0" priority="32029"/>
  </conditionalFormatting>
  <conditionalFormatting sqref="MPM131075">
    <cfRule type="duplicateValues" dxfId="0" priority="32028"/>
  </conditionalFormatting>
  <conditionalFormatting sqref="MZI131075">
    <cfRule type="duplicateValues" dxfId="0" priority="32027"/>
  </conditionalFormatting>
  <conditionalFormatting sqref="NJE131075">
    <cfRule type="duplicateValues" dxfId="0" priority="32026"/>
  </conditionalFormatting>
  <conditionalFormatting sqref="NTA131075">
    <cfRule type="duplicateValues" dxfId="0" priority="32025"/>
  </conditionalFormatting>
  <conditionalFormatting sqref="OCW131075">
    <cfRule type="duplicateValues" dxfId="0" priority="32024"/>
  </conditionalFormatting>
  <conditionalFormatting sqref="OMS131075">
    <cfRule type="duplicateValues" dxfId="0" priority="32023"/>
  </conditionalFormatting>
  <conditionalFormatting sqref="OWO131075">
    <cfRule type="duplicateValues" dxfId="0" priority="32022"/>
  </conditionalFormatting>
  <conditionalFormatting sqref="PGK131075">
    <cfRule type="duplicateValues" dxfId="0" priority="32021"/>
  </conditionalFormatting>
  <conditionalFormatting sqref="PQG131075">
    <cfRule type="duplicateValues" dxfId="0" priority="32020"/>
  </conditionalFormatting>
  <conditionalFormatting sqref="QAC131075">
    <cfRule type="duplicateValues" dxfId="0" priority="32019"/>
  </conditionalFormatting>
  <conditionalFormatting sqref="QJY131075">
    <cfRule type="duplicateValues" dxfId="0" priority="32018"/>
  </conditionalFormatting>
  <conditionalFormatting sqref="QTU131075">
    <cfRule type="duplicateValues" dxfId="0" priority="32017"/>
  </conditionalFormatting>
  <conditionalFormatting sqref="RDQ131075">
    <cfRule type="duplicateValues" dxfId="0" priority="32016"/>
  </conditionalFormatting>
  <conditionalFormatting sqref="RNM131075">
    <cfRule type="duplicateValues" dxfId="0" priority="32015"/>
  </conditionalFormatting>
  <conditionalFormatting sqref="RXI131075">
    <cfRule type="duplicateValues" dxfId="0" priority="32014"/>
  </conditionalFormatting>
  <conditionalFormatting sqref="SHE131075">
    <cfRule type="duplicateValues" dxfId="0" priority="32013"/>
  </conditionalFormatting>
  <conditionalFormatting sqref="SRA131075">
    <cfRule type="duplicateValues" dxfId="0" priority="32012"/>
  </conditionalFormatting>
  <conditionalFormatting sqref="TAW131075">
    <cfRule type="duplicateValues" dxfId="0" priority="32011"/>
  </conditionalFormatting>
  <conditionalFormatting sqref="TKS131075">
    <cfRule type="duplicateValues" dxfId="0" priority="32010"/>
  </conditionalFormatting>
  <conditionalFormatting sqref="TUO131075">
    <cfRule type="duplicateValues" dxfId="0" priority="32009"/>
  </conditionalFormatting>
  <conditionalFormatting sqref="UEK131075">
    <cfRule type="duplicateValues" dxfId="0" priority="32008"/>
  </conditionalFormatting>
  <conditionalFormatting sqref="UOG131075">
    <cfRule type="duplicateValues" dxfId="0" priority="32007"/>
  </conditionalFormatting>
  <conditionalFormatting sqref="UYC131075">
    <cfRule type="duplicateValues" dxfId="0" priority="32006"/>
  </conditionalFormatting>
  <conditionalFormatting sqref="VHY131075">
    <cfRule type="duplicateValues" dxfId="0" priority="32005"/>
  </conditionalFormatting>
  <conditionalFormatting sqref="VRU131075">
    <cfRule type="duplicateValues" dxfId="0" priority="32004"/>
  </conditionalFormatting>
  <conditionalFormatting sqref="WBQ131075">
    <cfRule type="duplicateValues" dxfId="0" priority="32003"/>
  </conditionalFormatting>
  <conditionalFormatting sqref="WLM131075">
    <cfRule type="duplicateValues" dxfId="0" priority="32002"/>
  </conditionalFormatting>
  <conditionalFormatting sqref="WVI131075">
    <cfRule type="duplicateValues" dxfId="0" priority="32001"/>
  </conditionalFormatting>
  <conditionalFormatting sqref="B131076">
    <cfRule type="duplicateValues" dxfId="0" priority="31040"/>
  </conditionalFormatting>
  <conditionalFormatting sqref="IW131076">
    <cfRule type="duplicateValues" dxfId="0" priority="31039"/>
  </conditionalFormatting>
  <conditionalFormatting sqref="SS131076">
    <cfRule type="duplicateValues" dxfId="0" priority="31038"/>
  </conditionalFormatting>
  <conditionalFormatting sqref="ACO131076">
    <cfRule type="duplicateValues" dxfId="0" priority="31037"/>
  </conditionalFormatting>
  <conditionalFormatting sqref="AMK131076">
    <cfRule type="duplicateValues" dxfId="0" priority="31036"/>
  </conditionalFormatting>
  <conditionalFormatting sqref="AWG131076">
    <cfRule type="duplicateValues" dxfId="0" priority="31035"/>
  </conditionalFormatting>
  <conditionalFormatting sqref="BGC131076">
    <cfRule type="duplicateValues" dxfId="0" priority="31034"/>
  </conditionalFormatting>
  <conditionalFormatting sqref="BPY131076">
    <cfRule type="duplicateValues" dxfId="0" priority="31033"/>
  </conditionalFormatting>
  <conditionalFormatting sqref="BZU131076">
    <cfRule type="duplicateValues" dxfId="0" priority="31032"/>
  </conditionalFormatting>
  <conditionalFormatting sqref="CJQ131076">
    <cfRule type="duplicateValues" dxfId="0" priority="31031"/>
  </conditionalFormatting>
  <conditionalFormatting sqref="CTM131076">
    <cfRule type="duplicateValues" dxfId="0" priority="31030"/>
  </conditionalFormatting>
  <conditionalFormatting sqref="DDI131076">
    <cfRule type="duplicateValues" dxfId="0" priority="31029"/>
  </conditionalFormatting>
  <conditionalFormatting sqref="DNE131076">
    <cfRule type="duplicateValues" dxfId="0" priority="31028"/>
  </conditionalFormatting>
  <conditionalFormatting sqref="DXA131076">
    <cfRule type="duplicateValues" dxfId="0" priority="31027"/>
  </conditionalFormatting>
  <conditionalFormatting sqref="EGW131076">
    <cfRule type="duplicateValues" dxfId="0" priority="31026"/>
  </conditionalFormatting>
  <conditionalFormatting sqref="EQS131076">
    <cfRule type="duplicateValues" dxfId="0" priority="31025"/>
  </conditionalFormatting>
  <conditionalFormatting sqref="FAO131076">
    <cfRule type="duplicateValues" dxfId="0" priority="31024"/>
  </conditionalFormatting>
  <conditionalFormatting sqref="FKK131076">
    <cfRule type="duplicateValues" dxfId="0" priority="31023"/>
  </conditionalFormatting>
  <conditionalFormatting sqref="FUG131076">
    <cfRule type="duplicateValues" dxfId="0" priority="31022"/>
  </conditionalFormatting>
  <conditionalFormatting sqref="GEC131076">
    <cfRule type="duplicateValues" dxfId="0" priority="31021"/>
  </conditionalFormatting>
  <conditionalFormatting sqref="GNY131076">
    <cfRule type="duplicateValues" dxfId="0" priority="31020"/>
  </conditionalFormatting>
  <conditionalFormatting sqref="GXU131076">
    <cfRule type="duplicateValues" dxfId="0" priority="31019"/>
  </conditionalFormatting>
  <conditionalFormatting sqref="HHQ131076">
    <cfRule type="duplicateValues" dxfId="0" priority="31018"/>
  </conditionalFormatting>
  <conditionalFormatting sqref="HRM131076">
    <cfRule type="duplicateValues" dxfId="0" priority="31017"/>
  </conditionalFormatting>
  <conditionalFormatting sqref="IBI131076">
    <cfRule type="duplicateValues" dxfId="0" priority="31016"/>
  </conditionalFormatting>
  <conditionalFormatting sqref="ILE131076">
    <cfRule type="duplicateValues" dxfId="0" priority="31015"/>
  </conditionalFormatting>
  <conditionalFormatting sqref="IVA131076">
    <cfRule type="duplicateValues" dxfId="0" priority="31014"/>
  </conditionalFormatting>
  <conditionalFormatting sqref="JEW131076">
    <cfRule type="duplicateValues" dxfId="0" priority="31013"/>
  </conditionalFormatting>
  <conditionalFormatting sqref="JOS131076">
    <cfRule type="duplicateValues" dxfId="0" priority="31012"/>
  </conditionalFormatting>
  <conditionalFormatting sqref="JYO131076">
    <cfRule type="duplicateValues" dxfId="0" priority="31011"/>
  </conditionalFormatting>
  <conditionalFormatting sqref="KIK131076">
    <cfRule type="duplicateValues" dxfId="0" priority="31010"/>
  </conditionalFormatting>
  <conditionalFormatting sqref="KSG131076">
    <cfRule type="duplicateValues" dxfId="0" priority="31009"/>
  </conditionalFormatting>
  <conditionalFormatting sqref="LCC131076">
    <cfRule type="duplicateValues" dxfId="0" priority="31008"/>
  </conditionalFormatting>
  <conditionalFormatting sqref="LLY131076">
    <cfRule type="duplicateValues" dxfId="0" priority="31007"/>
  </conditionalFormatting>
  <conditionalFormatting sqref="LVU131076">
    <cfRule type="duplicateValues" dxfId="0" priority="31006"/>
  </conditionalFormatting>
  <conditionalFormatting sqref="MFQ131076">
    <cfRule type="duplicateValues" dxfId="0" priority="31005"/>
  </conditionalFormatting>
  <conditionalFormatting sqref="MPM131076">
    <cfRule type="duplicateValues" dxfId="0" priority="31004"/>
  </conditionalFormatting>
  <conditionalFormatting sqref="MZI131076">
    <cfRule type="duplicateValues" dxfId="0" priority="31003"/>
  </conditionalFormatting>
  <conditionalFormatting sqref="NJE131076">
    <cfRule type="duplicateValues" dxfId="0" priority="31002"/>
  </conditionalFormatting>
  <conditionalFormatting sqref="NTA131076">
    <cfRule type="duplicateValues" dxfId="0" priority="31001"/>
  </conditionalFormatting>
  <conditionalFormatting sqref="OCW131076">
    <cfRule type="duplicateValues" dxfId="0" priority="31000"/>
  </conditionalFormatting>
  <conditionalFormatting sqref="OMS131076">
    <cfRule type="duplicateValues" dxfId="0" priority="30999"/>
  </conditionalFormatting>
  <conditionalFormatting sqref="OWO131076">
    <cfRule type="duplicateValues" dxfId="0" priority="30998"/>
  </conditionalFormatting>
  <conditionalFormatting sqref="PGK131076">
    <cfRule type="duplicateValues" dxfId="0" priority="30997"/>
  </conditionalFormatting>
  <conditionalFormatting sqref="PQG131076">
    <cfRule type="duplicateValues" dxfId="0" priority="30996"/>
  </conditionalFormatting>
  <conditionalFormatting sqref="QAC131076">
    <cfRule type="duplicateValues" dxfId="0" priority="30995"/>
  </conditionalFormatting>
  <conditionalFormatting sqref="QJY131076">
    <cfRule type="duplicateValues" dxfId="0" priority="30994"/>
  </conditionalFormatting>
  <conditionalFormatting sqref="QTU131076">
    <cfRule type="duplicateValues" dxfId="0" priority="30993"/>
  </conditionalFormatting>
  <conditionalFormatting sqref="RDQ131076">
    <cfRule type="duplicateValues" dxfId="0" priority="30992"/>
  </conditionalFormatting>
  <conditionalFormatting sqref="RNM131076">
    <cfRule type="duplicateValues" dxfId="0" priority="30991"/>
  </conditionalFormatting>
  <conditionalFormatting sqref="RXI131076">
    <cfRule type="duplicateValues" dxfId="0" priority="30990"/>
  </conditionalFormatting>
  <conditionalFormatting sqref="SHE131076">
    <cfRule type="duplicateValues" dxfId="0" priority="30989"/>
  </conditionalFormatting>
  <conditionalFormatting sqref="SRA131076">
    <cfRule type="duplicateValues" dxfId="0" priority="30988"/>
  </conditionalFormatting>
  <conditionalFormatting sqref="TAW131076">
    <cfRule type="duplicateValues" dxfId="0" priority="30987"/>
  </conditionalFormatting>
  <conditionalFormatting sqref="TKS131076">
    <cfRule type="duplicateValues" dxfId="0" priority="30986"/>
  </conditionalFormatting>
  <conditionalFormatting sqref="TUO131076">
    <cfRule type="duplicateValues" dxfId="0" priority="30985"/>
  </conditionalFormatting>
  <conditionalFormatting sqref="UEK131076">
    <cfRule type="duplicateValues" dxfId="0" priority="30984"/>
  </conditionalFormatting>
  <conditionalFormatting sqref="UOG131076">
    <cfRule type="duplicateValues" dxfId="0" priority="30983"/>
  </conditionalFormatting>
  <conditionalFormatting sqref="UYC131076">
    <cfRule type="duplicateValues" dxfId="0" priority="30982"/>
  </conditionalFormatting>
  <conditionalFormatting sqref="VHY131076">
    <cfRule type="duplicateValues" dxfId="0" priority="30981"/>
  </conditionalFormatting>
  <conditionalFormatting sqref="VRU131076">
    <cfRule type="duplicateValues" dxfId="0" priority="30980"/>
  </conditionalFormatting>
  <conditionalFormatting sqref="WBQ131076">
    <cfRule type="duplicateValues" dxfId="0" priority="30979"/>
  </conditionalFormatting>
  <conditionalFormatting sqref="WLM131076">
    <cfRule type="duplicateValues" dxfId="0" priority="30978"/>
  </conditionalFormatting>
  <conditionalFormatting sqref="WVI131076">
    <cfRule type="duplicateValues" dxfId="0" priority="30977"/>
  </conditionalFormatting>
  <conditionalFormatting sqref="B131077">
    <cfRule type="duplicateValues" dxfId="0" priority="55616"/>
  </conditionalFormatting>
  <conditionalFormatting sqref="IW131077">
    <cfRule type="duplicateValues" dxfId="0" priority="55615"/>
  </conditionalFormatting>
  <conditionalFormatting sqref="SS131077">
    <cfRule type="duplicateValues" dxfId="0" priority="55614"/>
  </conditionalFormatting>
  <conditionalFormatting sqref="ACO131077">
    <cfRule type="duplicateValues" dxfId="0" priority="55613"/>
  </conditionalFormatting>
  <conditionalFormatting sqref="AMK131077">
    <cfRule type="duplicateValues" dxfId="0" priority="55612"/>
  </conditionalFormatting>
  <conditionalFormatting sqref="AWG131077">
    <cfRule type="duplicateValues" dxfId="0" priority="55611"/>
  </conditionalFormatting>
  <conditionalFormatting sqref="BGC131077">
    <cfRule type="duplicateValues" dxfId="0" priority="55610"/>
  </conditionalFormatting>
  <conditionalFormatting sqref="BPY131077">
    <cfRule type="duplicateValues" dxfId="0" priority="55609"/>
  </conditionalFormatting>
  <conditionalFormatting sqref="BZU131077">
    <cfRule type="duplicateValues" dxfId="0" priority="55608"/>
  </conditionalFormatting>
  <conditionalFormatting sqref="CJQ131077">
    <cfRule type="duplicateValues" dxfId="0" priority="55607"/>
  </conditionalFormatting>
  <conditionalFormatting sqref="CTM131077">
    <cfRule type="duplicateValues" dxfId="0" priority="55606"/>
  </conditionalFormatting>
  <conditionalFormatting sqref="DDI131077">
    <cfRule type="duplicateValues" dxfId="0" priority="55605"/>
  </conditionalFormatting>
  <conditionalFormatting sqref="DNE131077">
    <cfRule type="duplicateValues" dxfId="0" priority="55604"/>
  </conditionalFormatting>
  <conditionalFormatting sqref="DXA131077">
    <cfRule type="duplicateValues" dxfId="0" priority="55603"/>
  </conditionalFormatting>
  <conditionalFormatting sqref="EGW131077">
    <cfRule type="duplicateValues" dxfId="0" priority="55602"/>
  </conditionalFormatting>
  <conditionalFormatting sqref="EQS131077">
    <cfRule type="duplicateValues" dxfId="0" priority="55601"/>
  </conditionalFormatting>
  <conditionalFormatting sqref="FAO131077">
    <cfRule type="duplicateValues" dxfId="0" priority="55600"/>
  </conditionalFormatting>
  <conditionalFormatting sqref="FKK131077">
    <cfRule type="duplicateValues" dxfId="0" priority="55599"/>
  </conditionalFormatting>
  <conditionalFormatting sqref="FUG131077">
    <cfRule type="duplicateValues" dxfId="0" priority="55598"/>
  </conditionalFormatting>
  <conditionalFormatting sqref="GEC131077">
    <cfRule type="duplicateValues" dxfId="0" priority="55597"/>
  </conditionalFormatting>
  <conditionalFormatting sqref="GNY131077">
    <cfRule type="duplicateValues" dxfId="0" priority="55596"/>
  </conditionalFormatting>
  <conditionalFormatting sqref="GXU131077">
    <cfRule type="duplicateValues" dxfId="0" priority="55595"/>
  </conditionalFormatting>
  <conditionalFormatting sqref="HHQ131077">
    <cfRule type="duplicateValues" dxfId="0" priority="55594"/>
  </conditionalFormatting>
  <conditionalFormatting sqref="HRM131077">
    <cfRule type="duplicateValues" dxfId="0" priority="55593"/>
  </conditionalFormatting>
  <conditionalFormatting sqref="IBI131077">
    <cfRule type="duplicateValues" dxfId="0" priority="55592"/>
  </conditionalFormatting>
  <conditionalFormatting sqref="ILE131077">
    <cfRule type="duplicateValues" dxfId="0" priority="55591"/>
  </conditionalFormatting>
  <conditionalFormatting sqref="IVA131077">
    <cfRule type="duplicateValues" dxfId="0" priority="55590"/>
  </conditionalFormatting>
  <conditionalFormatting sqref="JEW131077">
    <cfRule type="duplicateValues" dxfId="0" priority="55589"/>
  </conditionalFormatting>
  <conditionalFormatting sqref="JOS131077">
    <cfRule type="duplicateValues" dxfId="0" priority="55588"/>
  </conditionalFormatting>
  <conditionalFormatting sqref="JYO131077">
    <cfRule type="duplicateValues" dxfId="0" priority="55587"/>
  </conditionalFormatting>
  <conditionalFormatting sqref="KIK131077">
    <cfRule type="duplicateValues" dxfId="0" priority="55586"/>
  </conditionalFormatting>
  <conditionalFormatting sqref="KSG131077">
    <cfRule type="duplicateValues" dxfId="0" priority="55585"/>
  </conditionalFormatting>
  <conditionalFormatting sqref="LCC131077">
    <cfRule type="duplicateValues" dxfId="0" priority="55584"/>
  </conditionalFormatting>
  <conditionalFormatting sqref="LLY131077">
    <cfRule type="duplicateValues" dxfId="0" priority="55583"/>
  </conditionalFormatting>
  <conditionalFormatting sqref="LVU131077">
    <cfRule type="duplicateValues" dxfId="0" priority="55582"/>
  </conditionalFormatting>
  <conditionalFormatting sqref="MFQ131077">
    <cfRule type="duplicateValues" dxfId="0" priority="55581"/>
  </conditionalFormatting>
  <conditionalFormatting sqref="MPM131077">
    <cfRule type="duplicateValues" dxfId="0" priority="55580"/>
  </conditionalFormatting>
  <conditionalFormatting sqref="MZI131077">
    <cfRule type="duplicateValues" dxfId="0" priority="55579"/>
  </conditionalFormatting>
  <conditionalFormatting sqref="NJE131077">
    <cfRule type="duplicateValues" dxfId="0" priority="55578"/>
  </conditionalFormatting>
  <conditionalFormatting sqref="NTA131077">
    <cfRule type="duplicateValues" dxfId="0" priority="55577"/>
  </conditionalFormatting>
  <conditionalFormatting sqref="OCW131077">
    <cfRule type="duplicateValues" dxfId="0" priority="55576"/>
  </conditionalFormatting>
  <conditionalFormatting sqref="OMS131077">
    <cfRule type="duplicateValues" dxfId="0" priority="55575"/>
  </conditionalFormatting>
  <conditionalFormatting sqref="OWO131077">
    <cfRule type="duplicateValues" dxfId="0" priority="55574"/>
  </conditionalFormatting>
  <conditionalFormatting sqref="PGK131077">
    <cfRule type="duplicateValues" dxfId="0" priority="55573"/>
  </conditionalFormatting>
  <conditionalFormatting sqref="PQG131077">
    <cfRule type="duplicateValues" dxfId="0" priority="55572"/>
  </conditionalFormatting>
  <conditionalFormatting sqref="QAC131077">
    <cfRule type="duplicateValues" dxfId="0" priority="55571"/>
  </conditionalFormatting>
  <conditionalFormatting sqref="QJY131077">
    <cfRule type="duplicateValues" dxfId="0" priority="55570"/>
  </conditionalFormatting>
  <conditionalFormatting sqref="QTU131077">
    <cfRule type="duplicateValues" dxfId="0" priority="55569"/>
  </conditionalFormatting>
  <conditionalFormatting sqref="RDQ131077">
    <cfRule type="duplicateValues" dxfId="0" priority="55568"/>
  </conditionalFormatting>
  <conditionalFormatting sqref="RNM131077">
    <cfRule type="duplicateValues" dxfId="0" priority="55567"/>
  </conditionalFormatting>
  <conditionalFormatting sqref="RXI131077">
    <cfRule type="duplicateValues" dxfId="0" priority="55566"/>
  </conditionalFormatting>
  <conditionalFormatting sqref="SHE131077">
    <cfRule type="duplicateValues" dxfId="0" priority="55565"/>
  </conditionalFormatting>
  <conditionalFormatting sqref="SRA131077">
    <cfRule type="duplicateValues" dxfId="0" priority="55564"/>
  </conditionalFormatting>
  <conditionalFormatting sqref="TAW131077">
    <cfRule type="duplicateValues" dxfId="0" priority="55563"/>
  </conditionalFormatting>
  <conditionalFormatting sqref="TKS131077">
    <cfRule type="duplicateValues" dxfId="0" priority="55562"/>
  </conditionalFormatting>
  <conditionalFormatting sqref="TUO131077">
    <cfRule type="duplicateValues" dxfId="0" priority="55561"/>
  </conditionalFormatting>
  <conditionalFormatting sqref="UEK131077">
    <cfRule type="duplicateValues" dxfId="0" priority="55560"/>
  </conditionalFormatting>
  <conditionalFormatting sqref="UOG131077">
    <cfRule type="duplicateValues" dxfId="0" priority="55559"/>
  </conditionalFormatting>
  <conditionalFormatting sqref="UYC131077">
    <cfRule type="duplicateValues" dxfId="0" priority="55558"/>
  </conditionalFormatting>
  <conditionalFormatting sqref="VHY131077">
    <cfRule type="duplicateValues" dxfId="0" priority="55557"/>
  </conditionalFormatting>
  <conditionalFormatting sqref="VRU131077">
    <cfRule type="duplicateValues" dxfId="0" priority="55556"/>
  </conditionalFormatting>
  <conditionalFormatting sqref="WBQ131077">
    <cfRule type="duplicateValues" dxfId="0" priority="55555"/>
  </conditionalFormatting>
  <conditionalFormatting sqref="WLM131077">
    <cfRule type="duplicateValues" dxfId="0" priority="55554"/>
  </conditionalFormatting>
  <conditionalFormatting sqref="WVI131077">
    <cfRule type="duplicateValues" dxfId="0" priority="55553"/>
  </conditionalFormatting>
  <conditionalFormatting sqref="B131078">
    <cfRule type="duplicateValues" dxfId="0" priority="54592"/>
  </conditionalFormatting>
  <conditionalFormatting sqref="IW131078">
    <cfRule type="duplicateValues" dxfId="0" priority="54591"/>
  </conditionalFormatting>
  <conditionalFormatting sqref="SS131078">
    <cfRule type="duplicateValues" dxfId="0" priority="54590"/>
  </conditionalFormatting>
  <conditionalFormatting sqref="ACO131078">
    <cfRule type="duplicateValues" dxfId="0" priority="54589"/>
  </conditionalFormatting>
  <conditionalFormatting sqref="AMK131078">
    <cfRule type="duplicateValues" dxfId="0" priority="54588"/>
  </conditionalFormatting>
  <conditionalFormatting sqref="AWG131078">
    <cfRule type="duplicateValues" dxfId="0" priority="54587"/>
  </conditionalFormatting>
  <conditionalFormatting sqref="BGC131078">
    <cfRule type="duplicateValues" dxfId="0" priority="54586"/>
  </conditionalFormatting>
  <conditionalFormatting sqref="BPY131078">
    <cfRule type="duplicateValues" dxfId="0" priority="54585"/>
  </conditionalFormatting>
  <conditionalFormatting sqref="BZU131078">
    <cfRule type="duplicateValues" dxfId="0" priority="54584"/>
  </conditionalFormatting>
  <conditionalFormatting sqref="CJQ131078">
    <cfRule type="duplicateValues" dxfId="0" priority="54583"/>
  </conditionalFormatting>
  <conditionalFormatting sqref="CTM131078">
    <cfRule type="duplicateValues" dxfId="0" priority="54582"/>
  </conditionalFormatting>
  <conditionalFormatting sqref="DDI131078">
    <cfRule type="duplicateValues" dxfId="0" priority="54581"/>
  </conditionalFormatting>
  <conditionalFormatting sqref="DNE131078">
    <cfRule type="duplicateValues" dxfId="0" priority="54580"/>
  </conditionalFormatting>
  <conditionalFormatting sqref="DXA131078">
    <cfRule type="duplicateValues" dxfId="0" priority="54579"/>
  </conditionalFormatting>
  <conditionalFormatting sqref="EGW131078">
    <cfRule type="duplicateValues" dxfId="0" priority="54578"/>
  </conditionalFormatting>
  <conditionalFormatting sqref="EQS131078">
    <cfRule type="duplicateValues" dxfId="0" priority="54577"/>
  </conditionalFormatting>
  <conditionalFormatting sqref="FAO131078">
    <cfRule type="duplicateValues" dxfId="0" priority="54576"/>
  </conditionalFormatting>
  <conditionalFormatting sqref="FKK131078">
    <cfRule type="duplicateValues" dxfId="0" priority="54575"/>
  </conditionalFormatting>
  <conditionalFormatting sqref="FUG131078">
    <cfRule type="duplicateValues" dxfId="0" priority="54574"/>
  </conditionalFormatting>
  <conditionalFormatting sqref="GEC131078">
    <cfRule type="duplicateValues" dxfId="0" priority="54573"/>
  </conditionalFormatting>
  <conditionalFormatting sqref="GNY131078">
    <cfRule type="duplicateValues" dxfId="0" priority="54572"/>
  </conditionalFormatting>
  <conditionalFormatting sqref="GXU131078">
    <cfRule type="duplicateValues" dxfId="0" priority="54571"/>
  </conditionalFormatting>
  <conditionalFormatting sqref="HHQ131078">
    <cfRule type="duplicateValues" dxfId="0" priority="54570"/>
  </conditionalFormatting>
  <conditionalFormatting sqref="HRM131078">
    <cfRule type="duplicateValues" dxfId="0" priority="54569"/>
  </conditionalFormatting>
  <conditionalFormatting sqref="IBI131078">
    <cfRule type="duplicateValues" dxfId="0" priority="54568"/>
  </conditionalFormatting>
  <conditionalFormatting sqref="ILE131078">
    <cfRule type="duplicateValues" dxfId="0" priority="54567"/>
  </conditionalFormatting>
  <conditionalFormatting sqref="IVA131078">
    <cfRule type="duplicateValues" dxfId="0" priority="54566"/>
  </conditionalFormatting>
  <conditionalFormatting sqref="JEW131078">
    <cfRule type="duplicateValues" dxfId="0" priority="54565"/>
  </conditionalFormatting>
  <conditionalFormatting sqref="JOS131078">
    <cfRule type="duplicateValues" dxfId="0" priority="54564"/>
  </conditionalFormatting>
  <conditionalFormatting sqref="JYO131078">
    <cfRule type="duplicateValues" dxfId="0" priority="54563"/>
  </conditionalFormatting>
  <conditionalFormatting sqref="KIK131078">
    <cfRule type="duplicateValues" dxfId="0" priority="54562"/>
  </conditionalFormatting>
  <conditionalFormatting sqref="KSG131078">
    <cfRule type="duplicateValues" dxfId="0" priority="54561"/>
  </conditionalFormatting>
  <conditionalFormatting sqref="LCC131078">
    <cfRule type="duplicateValues" dxfId="0" priority="54560"/>
  </conditionalFormatting>
  <conditionalFormatting sqref="LLY131078">
    <cfRule type="duplicateValues" dxfId="0" priority="54559"/>
  </conditionalFormatting>
  <conditionalFormatting sqref="LVU131078">
    <cfRule type="duplicateValues" dxfId="0" priority="54558"/>
  </conditionalFormatting>
  <conditionalFormatting sqref="MFQ131078">
    <cfRule type="duplicateValues" dxfId="0" priority="54557"/>
  </conditionalFormatting>
  <conditionalFormatting sqref="MPM131078">
    <cfRule type="duplicateValues" dxfId="0" priority="54556"/>
  </conditionalFormatting>
  <conditionalFormatting sqref="MZI131078">
    <cfRule type="duplicateValues" dxfId="0" priority="54555"/>
  </conditionalFormatting>
  <conditionalFormatting sqref="NJE131078">
    <cfRule type="duplicateValues" dxfId="0" priority="54554"/>
  </conditionalFormatting>
  <conditionalFormatting sqref="NTA131078">
    <cfRule type="duplicateValues" dxfId="0" priority="54553"/>
  </conditionalFormatting>
  <conditionalFormatting sqref="OCW131078">
    <cfRule type="duplicateValues" dxfId="0" priority="54552"/>
  </conditionalFormatting>
  <conditionalFormatting sqref="OMS131078">
    <cfRule type="duplicateValues" dxfId="0" priority="54551"/>
  </conditionalFormatting>
  <conditionalFormatting sqref="OWO131078">
    <cfRule type="duplicateValues" dxfId="0" priority="54550"/>
  </conditionalFormatting>
  <conditionalFormatting sqref="PGK131078">
    <cfRule type="duplicateValues" dxfId="0" priority="54549"/>
  </conditionalFormatting>
  <conditionalFormatting sqref="PQG131078">
    <cfRule type="duplicateValues" dxfId="0" priority="54548"/>
  </conditionalFormatting>
  <conditionalFormatting sqref="QAC131078">
    <cfRule type="duplicateValues" dxfId="0" priority="54547"/>
  </conditionalFormatting>
  <conditionalFormatting sqref="QJY131078">
    <cfRule type="duplicateValues" dxfId="0" priority="54546"/>
  </conditionalFormatting>
  <conditionalFormatting sqref="QTU131078">
    <cfRule type="duplicateValues" dxfId="0" priority="54545"/>
  </conditionalFormatting>
  <conditionalFormatting sqref="RDQ131078">
    <cfRule type="duplicateValues" dxfId="0" priority="54544"/>
  </conditionalFormatting>
  <conditionalFormatting sqref="RNM131078">
    <cfRule type="duplicateValues" dxfId="0" priority="54543"/>
  </conditionalFormatting>
  <conditionalFormatting sqref="RXI131078">
    <cfRule type="duplicateValues" dxfId="0" priority="54542"/>
  </conditionalFormatting>
  <conditionalFormatting sqref="SHE131078">
    <cfRule type="duplicateValues" dxfId="0" priority="54541"/>
  </conditionalFormatting>
  <conditionalFormatting sqref="SRA131078">
    <cfRule type="duplicateValues" dxfId="0" priority="54540"/>
  </conditionalFormatting>
  <conditionalFormatting sqref="TAW131078">
    <cfRule type="duplicateValues" dxfId="0" priority="54539"/>
  </conditionalFormatting>
  <conditionalFormatting sqref="TKS131078">
    <cfRule type="duplicateValues" dxfId="0" priority="54538"/>
  </conditionalFormatting>
  <conditionalFormatting sqref="TUO131078">
    <cfRule type="duplicateValues" dxfId="0" priority="54537"/>
  </conditionalFormatting>
  <conditionalFormatting sqref="UEK131078">
    <cfRule type="duplicateValues" dxfId="0" priority="54536"/>
  </conditionalFormatting>
  <conditionalFormatting sqref="UOG131078">
    <cfRule type="duplicateValues" dxfId="0" priority="54535"/>
  </conditionalFormatting>
  <conditionalFormatting sqref="UYC131078">
    <cfRule type="duplicateValues" dxfId="0" priority="54534"/>
  </conditionalFormatting>
  <conditionalFormatting sqref="VHY131078">
    <cfRule type="duplicateValues" dxfId="0" priority="54533"/>
  </conditionalFormatting>
  <conditionalFormatting sqref="VRU131078">
    <cfRule type="duplicateValues" dxfId="0" priority="54532"/>
  </conditionalFormatting>
  <conditionalFormatting sqref="WBQ131078">
    <cfRule type="duplicateValues" dxfId="0" priority="54531"/>
  </conditionalFormatting>
  <conditionalFormatting sqref="WLM131078">
    <cfRule type="duplicateValues" dxfId="0" priority="54530"/>
  </conditionalFormatting>
  <conditionalFormatting sqref="WVI131078">
    <cfRule type="duplicateValues" dxfId="0" priority="54529"/>
  </conditionalFormatting>
  <conditionalFormatting sqref="B131079">
    <cfRule type="duplicateValues" dxfId="0" priority="53568"/>
  </conditionalFormatting>
  <conditionalFormatting sqref="IW131079">
    <cfRule type="duplicateValues" dxfId="0" priority="53567"/>
  </conditionalFormatting>
  <conditionalFormatting sqref="SS131079">
    <cfRule type="duplicateValues" dxfId="0" priority="53566"/>
  </conditionalFormatting>
  <conditionalFormatting sqref="ACO131079">
    <cfRule type="duplicateValues" dxfId="0" priority="53565"/>
  </conditionalFormatting>
  <conditionalFormatting sqref="AMK131079">
    <cfRule type="duplicateValues" dxfId="0" priority="53564"/>
  </conditionalFormatting>
  <conditionalFormatting sqref="AWG131079">
    <cfRule type="duplicateValues" dxfId="0" priority="53563"/>
  </conditionalFormatting>
  <conditionalFormatting sqref="BGC131079">
    <cfRule type="duplicateValues" dxfId="0" priority="53562"/>
  </conditionalFormatting>
  <conditionalFormatting sqref="BPY131079">
    <cfRule type="duplicateValues" dxfId="0" priority="53561"/>
  </conditionalFormatting>
  <conditionalFormatting sqref="BZU131079">
    <cfRule type="duplicateValues" dxfId="0" priority="53560"/>
  </conditionalFormatting>
  <conditionalFormatting sqref="CJQ131079">
    <cfRule type="duplicateValues" dxfId="0" priority="53559"/>
  </conditionalFormatting>
  <conditionalFormatting sqref="CTM131079">
    <cfRule type="duplicateValues" dxfId="0" priority="53558"/>
  </conditionalFormatting>
  <conditionalFormatting sqref="DDI131079">
    <cfRule type="duplicateValues" dxfId="0" priority="53557"/>
  </conditionalFormatting>
  <conditionalFormatting sqref="DNE131079">
    <cfRule type="duplicateValues" dxfId="0" priority="53556"/>
  </conditionalFormatting>
  <conditionalFormatting sqref="DXA131079">
    <cfRule type="duplicateValues" dxfId="0" priority="53555"/>
  </conditionalFormatting>
  <conditionalFormatting sqref="EGW131079">
    <cfRule type="duplicateValues" dxfId="0" priority="53554"/>
  </conditionalFormatting>
  <conditionalFormatting sqref="EQS131079">
    <cfRule type="duplicateValues" dxfId="0" priority="53553"/>
  </conditionalFormatting>
  <conditionalFormatting sqref="FAO131079">
    <cfRule type="duplicateValues" dxfId="0" priority="53552"/>
  </conditionalFormatting>
  <conditionalFormatting sqref="FKK131079">
    <cfRule type="duplicateValues" dxfId="0" priority="53551"/>
  </conditionalFormatting>
  <conditionalFormatting sqref="FUG131079">
    <cfRule type="duplicateValues" dxfId="0" priority="53550"/>
  </conditionalFormatting>
  <conditionalFormatting sqref="GEC131079">
    <cfRule type="duplicateValues" dxfId="0" priority="53549"/>
  </conditionalFormatting>
  <conditionalFormatting sqref="GNY131079">
    <cfRule type="duplicateValues" dxfId="0" priority="53548"/>
  </conditionalFormatting>
  <conditionalFormatting sqref="GXU131079">
    <cfRule type="duplicateValues" dxfId="0" priority="53547"/>
  </conditionalFormatting>
  <conditionalFormatting sqref="HHQ131079">
    <cfRule type="duplicateValues" dxfId="0" priority="53546"/>
  </conditionalFormatting>
  <conditionalFormatting sqref="HRM131079">
    <cfRule type="duplicateValues" dxfId="0" priority="53545"/>
  </conditionalFormatting>
  <conditionalFormatting sqref="IBI131079">
    <cfRule type="duplicateValues" dxfId="0" priority="53544"/>
  </conditionalFormatting>
  <conditionalFormatting sqref="ILE131079">
    <cfRule type="duplicateValues" dxfId="0" priority="53543"/>
  </conditionalFormatting>
  <conditionalFormatting sqref="IVA131079">
    <cfRule type="duplicateValues" dxfId="0" priority="53542"/>
  </conditionalFormatting>
  <conditionalFormatting sqref="JEW131079">
    <cfRule type="duplicateValues" dxfId="0" priority="53541"/>
  </conditionalFormatting>
  <conditionalFormatting sqref="JOS131079">
    <cfRule type="duplicateValues" dxfId="0" priority="53540"/>
  </conditionalFormatting>
  <conditionalFormatting sqref="JYO131079">
    <cfRule type="duplicateValues" dxfId="0" priority="53539"/>
  </conditionalFormatting>
  <conditionalFormatting sqref="KIK131079">
    <cfRule type="duplicateValues" dxfId="0" priority="53538"/>
  </conditionalFormatting>
  <conditionalFormatting sqref="KSG131079">
    <cfRule type="duplicateValues" dxfId="0" priority="53537"/>
  </conditionalFormatting>
  <conditionalFormatting sqref="LCC131079">
    <cfRule type="duplicateValues" dxfId="0" priority="53536"/>
  </conditionalFormatting>
  <conditionalFormatting sqref="LLY131079">
    <cfRule type="duplicateValues" dxfId="0" priority="53535"/>
  </conditionalFormatting>
  <conditionalFormatting sqref="LVU131079">
    <cfRule type="duplicateValues" dxfId="0" priority="53534"/>
  </conditionalFormatting>
  <conditionalFormatting sqref="MFQ131079">
    <cfRule type="duplicateValues" dxfId="0" priority="53533"/>
  </conditionalFormatting>
  <conditionalFormatting sqref="MPM131079">
    <cfRule type="duplicateValues" dxfId="0" priority="53532"/>
  </conditionalFormatting>
  <conditionalFormatting sqref="MZI131079">
    <cfRule type="duplicateValues" dxfId="0" priority="53531"/>
  </conditionalFormatting>
  <conditionalFormatting sqref="NJE131079">
    <cfRule type="duplicateValues" dxfId="0" priority="53530"/>
  </conditionalFormatting>
  <conditionalFormatting sqref="NTA131079">
    <cfRule type="duplicateValues" dxfId="0" priority="53529"/>
  </conditionalFormatting>
  <conditionalFormatting sqref="OCW131079">
    <cfRule type="duplicateValues" dxfId="0" priority="53528"/>
  </conditionalFormatting>
  <conditionalFormatting sqref="OMS131079">
    <cfRule type="duplicateValues" dxfId="0" priority="53527"/>
  </conditionalFormatting>
  <conditionalFormatting sqref="OWO131079">
    <cfRule type="duplicateValues" dxfId="0" priority="53526"/>
  </conditionalFormatting>
  <conditionalFormatting sqref="PGK131079">
    <cfRule type="duplicateValues" dxfId="0" priority="53525"/>
  </conditionalFormatting>
  <conditionalFormatting sqref="PQG131079">
    <cfRule type="duplicateValues" dxfId="0" priority="53524"/>
  </conditionalFormatting>
  <conditionalFormatting sqref="QAC131079">
    <cfRule type="duplicateValues" dxfId="0" priority="53523"/>
  </conditionalFormatting>
  <conditionalFormatting sqref="QJY131079">
    <cfRule type="duplicateValues" dxfId="0" priority="53522"/>
  </conditionalFormatting>
  <conditionalFormatting sqref="QTU131079">
    <cfRule type="duplicateValues" dxfId="0" priority="53521"/>
  </conditionalFormatting>
  <conditionalFormatting sqref="RDQ131079">
    <cfRule type="duplicateValues" dxfId="0" priority="53520"/>
  </conditionalFormatting>
  <conditionalFormatting sqref="RNM131079">
    <cfRule type="duplicateValues" dxfId="0" priority="53519"/>
  </conditionalFormatting>
  <conditionalFormatting sqref="RXI131079">
    <cfRule type="duplicateValues" dxfId="0" priority="53518"/>
  </conditionalFormatting>
  <conditionalFormatting sqref="SHE131079">
    <cfRule type="duplicateValues" dxfId="0" priority="53517"/>
  </conditionalFormatting>
  <conditionalFormatting sqref="SRA131079">
    <cfRule type="duplicateValues" dxfId="0" priority="53516"/>
  </conditionalFormatting>
  <conditionalFormatting sqref="TAW131079">
    <cfRule type="duplicateValues" dxfId="0" priority="53515"/>
  </conditionalFormatting>
  <conditionalFormatting sqref="TKS131079">
    <cfRule type="duplicateValues" dxfId="0" priority="53514"/>
  </conditionalFormatting>
  <conditionalFormatting sqref="TUO131079">
    <cfRule type="duplicateValues" dxfId="0" priority="53513"/>
  </conditionalFormatting>
  <conditionalFormatting sqref="UEK131079">
    <cfRule type="duplicateValues" dxfId="0" priority="53512"/>
  </conditionalFormatting>
  <conditionalFormatting sqref="UOG131079">
    <cfRule type="duplicateValues" dxfId="0" priority="53511"/>
  </conditionalFormatting>
  <conditionalFormatting sqref="UYC131079">
    <cfRule type="duplicateValues" dxfId="0" priority="53510"/>
  </conditionalFormatting>
  <conditionalFormatting sqref="VHY131079">
    <cfRule type="duplicateValues" dxfId="0" priority="53509"/>
  </conditionalFormatting>
  <conditionalFormatting sqref="VRU131079">
    <cfRule type="duplicateValues" dxfId="0" priority="53508"/>
  </conditionalFormatting>
  <conditionalFormatting sqref="WBQ131079">
    <cfRule type="duplicateValues" dxfId="0" priority="53507"/>
  </conditionalFormatting>
  <conditionalFormatting sqref="WLM131079">
    <cfRule type="duplicateValues" dxfId="0" priority="53506"/>
  </conditionalFormatting>
  <conditionalFormatting sqref="WVI131079">
    <cfRule type="duplicateValues" dxfId="0" priority="53505"/>
  </conditionalFormatting>
  <conditionalFormatting sqref="B131080">
    <cfRule type="duplicateValues" dxfId="0" priority="52544"/>
  </conditionalFormatting>
  <conditionalFormatting sqref="IW131080">
    <cfRule type="duplicateValues" dxfId="0" priority="52543"/>
  </conditionalFormatting>
  <conditionalFormatting sqref="SS131080">
    <cfRule type="duplicateValues" dxfId="0" priority="52542"/>
  </conditionalFormatting>
  <conditionalFormatting sqref="ACO131080">
    <cfRule type="duplicateValues" dxfId="0" priority="52541"/>
  </conditionalFormatting>
  <conditionalFormatting sqref="AMK131080">
    <cfRule type="duplicateValues" dxfId="0" priority="52540"/>
  </conditionalFormatting>
  <conditionalFormatting sqref="AWG131080">
    <cfRule type="duplicateValues" dxfId="0" priority="52539"/>
  </conditionalFormatting>
  <conditionalFormatting sqref="BGC131080">
    <cfRule type="duplicateValues" dxfId="0" priority="52538"/>
  </conditionalFormatting>
  <conditionalFormatting sqref="BPY131080">
    <cfRule type="duplicateValues" dxfId="0" priority="52537"/>
  </conditionalFormatting>
  <conditionalFormatting sqref="BZU131080">
    <cfRule type="duplicateValues" dxfId="0" priority="52536"/>
  </conditionalFormatting>
  <conditionalFormatting sqref="CJQ131080">
    <cfRule type="duplicateValues" dxfId="0" priority="52535"/>
  </conditionalFormatting>
  <conditionalFormatting sqref="CTM131080">
    <cfRule type="duplicateValues" dxfId="0" priority="52534"/>
  </conditionalFormatting>
  <conditionalFormatting sqref="DDI131080">
    <cfRule type="duplicateValues" dxfId="0" priority="52533"/>
  </conditionalFormatting>
  <conditionalFormatting sqref="DNE131080">
    <cfRule type="duplicateValues" dxfId="0" priority="52532"/>
  </conditionalFormatting>
  <conditionalFormatting sqref="DXA131080">
    <cfRule type="duplicateValues" dxfId="0" priority="52531"/>
  </conditionalFormatting>
  <conditionalFormatting sqref="EGW131080">
    <cfRule type="duplicateValues" dxfId="0" priority="52530"/>
  </conditionalFormatting>
  <conditionalFormatting sqref="EQS131080">
    <cfRule type="duplicateValues" dxfId="0" priority="52529"/>
  </conditionalFormatting>
  <conditionalFormatting sqref="FAO131080">
    <cfRule type="duplicateValues" dxfId="0" priority="52528"/>
  </conditionalFormatting>
  <conditionalFormatting sqref="FKK131080">
    <cfRule type="duplicateValues" dxfId="0" priority="52527"/>
  </conditionalFormatting>
  <conditionalFormatting sqref="FUG131080">
    <cfRule type="duplicateValues" dxfId="0" priority="52526"/>
  </conditionalFormatting>
  <conditionalFormatting sqref="GEC131080">
    <cfRule type="duplicateValues" dxfId="0" priority="52525"/>
  </conditionalFormatting>
  <conditionalFormatting sqref="GNY131080">
    <cfRule type="duplicateValues" dxfId="0" priority="52524"/>
  </conditionalFormatting>
  <conditionalFormatting sqref="GXU131080">
    <cfRule type="duplicateValues" dxfId="0" priority="52523"/>
  </conditionalFormatting>
  <conditionalFormatting sqref="HHQ131080">
    <cfRule type="duplicateValues" dxfId="0" priority="52522"/>
  </conditionalFormatting>
  <conditionalFormatting sqref="HRM131080">
    <cfRule type="duplicateValues" dxfId="0" priority="52521"/>
  </conditionalFormatting>
  <conditionalFormatting sqref="IBI131080">
    <cfRule type="duplicateValues" dxfId="0" priority="52520"/>
  </conditionalFormatting>
  <conditionalFormatting sqref="ILE131080">
    <cfRule type="duplicateValues" dxfId="0" priority="52519"/>
  </conditionalFormatting>
  <conditionalFormatting sqref="IVA131080">
    <cfRule type="duplicateValues" dxfId="0" priority="52518"/>
  </conditionalFormatting>
  <conditionalFormatting sqref="JEW131080">
    <cfRule type="duplicateValues" dxfId="0" priority="52517"/>
  </conditionalFormatting>
  <conditionalFormatting sqref="JOS131080">
    <cfRule type="duplicateValues" dxfId="0" priority="52516"/>
  </conditionalFormatting>
  <conditionalFormatting sqref="JYO131080">
    <cfRule type="duplicateValues" dxfId="0" priority="52515"/>
  </conditionalFormatting>
  <conditionalFormatting sqref="KIK131080">
    <cfRule type="duplicateValues" dxfId="0" priority="52514"/>
  </conditionalFormatting>
  <conditionalFormatting sqref="KSG131080">
    <cfRule type="duplicateValues" dxfId="0" priority="52513"/>
  </conditionalFormatting>
  <conditionalFormatting sqref="LCC131080">
    <cfRule type="duplicateValues" dxfId="0" priority="52512"/>
  </conditionalFormatting>
  <conditionalFormatting sqref="LLY131080">
    <cfRule type="duplicateValues" dxfId="0" priority="52511"/>
  </conditionalFormatting>
  <conditionalFormatting sqref="LVU131080">
    <cfRule type="duplicateValues" dxfId="0" priority="52510"/>
  </conditionalFormatting>
  <conditionalFormatting sqref="MFQ131080">
    <cfRule type="duplicateValues" dxfId="0" priority="52509"/>
  </conditionalFormatting>
  <conditionalFormatting sqref="MPM131080">
    <cfRule type="duplicateValues" dxfId="0" priority="52508"/>
  </conditionalFormatting>
  <conditionalFormatting sqref="MZI131080">
    <cfRule type="duplicateValues" dxfId="0" priority="52507"/>
  </conditionalFormatting>
  <conditionalFormatting sqref="NJE131080">
    <cfRule type="duplicateValues" dxfId="0" priority="52506"/>
  </conditionalFormatting>
  <conditionalFormatting sqref="NTA131080">
    <cfRule type="duplicateValues" dxfId="0" priority="52505"/>
  </conditionalFormatting>
  <conditionalFormatting sqref="OCW131080">
    <cfRule type="duplicateValues" dxfId="0" priority="52504"/>
  </conditionalFormatting>
  <conditionalFormatting sqref="OMS131080">
    <cfRule type="duplicateValues" dxfId="0" priority="52503"/>
  </conditionalFormatting>
  <conditionalFormatting sqref="OWO131080">
    <cfRule type="duplicateValues" dxfId="0" priority="52502"/>
  </conditionalFormatting>
  <conditionalFormatting sqref="PGK131080">
    <cfRule type="duplicateValues" dxfId="0" priority="52501"/>
  </conditionalFormatting>
  <conditionalFormatting sqref="PQG131080">
    <cfRule type="duplicateValues" dxfId="0" priority="52500"/>
  </conditionalFormatting>
  <conditionalFormatting sqref="QAC131080">
    <cfRule type="duplicateValues" dxfId="0" priority="52499"/>
  </conditionalFormatting>
  <conditionalFormatting sqref="QJY131080">
    <cfRule type="duplicateValues" dxfId="0" priority="52498"/>
  </conditionalFormatting>
  <conditionalFormatting sqref="QTU131080">
    <cfRule type="duplicateValues" dxfId="0" priority="52497"/>
  </conditionalFormatting>
  <conditionalFormatting sqref="RDQ131080">
    <cfRule type="duplicateValues" dxfId="0" priority="52496"/>
  </conditionalFormatting>
  <conditionalFormatting sqref="RNM131080">
    <cfRule type="duplicateValues" dxfId="0" priority="52495"/>
  </conditionalFormatting>
  <conditionalFormatting sqref="RXI131080">
    <cfRule type="duplicateValues" dxfId="0" priority="52494"/>
  </conditionalFormatting>
  <conditionalFormatting sqref="SHE131080">
    <cfRule type="duplicateValues" dxfId="0" priority="52493"/>
  </conditionalFormatting>
  <conditionalFormatting sqref="SRA131080">
    <cfRule type="duplicateValues" dxfId="0" priority="52492"/>
  </conditionalFormatting>
  <conditionalFormatting sqref="TAW131080">
    <cfRule type="duplicateValues" dxfId="0" priority="52491"/>
  </conditionalFormatting>
  <conditionalFormatting sqref="TKS131080">
    <cfRule type="duplicateValues" dxfId="0" priority="52490"/>
  </conditionalFormatting>
  <conditionalFormatting sqref="TUO131080">
    <cfRule type="duplicateValues" dxfId="0" priority="52489"/>
  </conditionalFormatting>
  <conditionalFormatting sqref="UEK131080">
    <cfRule type="duplicateValues" dxfId="0" priority="52488"/>
  </conditionalFormatting>
  <conditionalFormatting sqref="UOG131080">
    <cfRule type="duplicateValues" dxfId="0" priority="52487"/>
  </conditionalFormatting>
  <conditionalFormatting sqref="UYC131080">
    <cfRule type="duplicateValues" dxfId="0" priority="52486"/>
  </conditionalFormatting>
  <conditionalFormatting sqref="VHY131080">
    <cfRule type="duplicateValues" dxfId="0" priority="52485"/>
  </conditionalFormatting>
  <conditionalFormatting sqref="VRU131080">
    <cfRule type="duplicateValues" dxfId="0" priority="52484"/>
  </conditionalFormatting>
  <conditionalFormatting sqref="WBQ131080">
    <cfRule type="duplicateValues" dxfId="0" priority="52483"/>
  </conditionalFormatting>
  <conditionalFormatting sqref="WLM131080">
    <cfRule type="duplicateValues" dxfId="0" priority="52482"/>
  </conditionalFormatting>
  <conditionalFormatting sqref="WVI131080">
    <cfRule type="duplicateValues" dxfId="0" priority="52481"/>
  </conditionalFormatting>
  <conditionalFormatting sqref="B131081">
    <cfRule type="duplicateValues" dxfId="0" priority="51520"/>
  </conditionalFormatting>
  <conditionalFormatting sqref="IW131081">
    <cfRule type="duplicateValues" dxfId="0" priority="51519"/>
  </conditionalFormatting>
  <conditionalFormatting sqref="SS131081">
    <cfRule type="duplicateValues" dxfId="0" priority="51518"/>
  </conditionalFormatting>
  <conditionalFormatting sqref="ACO131081">
    <cfRule type="duplicateValues" dxfId="0" priority="51517"/>
  </conditionalFormatting>
  <conditionalFormatting sqref="AMK131081">
    <cfRule type="duplicateValues" dxfId="0" priority="51516"/>
  </conditionalFormatting>
  <conditionalFormatting sqref="AWG131081">
    <cfRule type="duplicateValues" dxfId="0" priority="51515"/>
  </conditionalFormatting>
  <conditionalFormatting sqref="BGC131081">
    <cfRule type="duplicateValues" dxfId="0" priority="51514"/>
  </conditionalFormatting>
  <conditionalFormatting sqref="BPY131081">
    <cfRule type="duplicateValues" dxfId="0" priority="51513"/>
  </conditionalFormatting>
  <conditionalFormatting sqref="BZU131081">
    <cfRule type="duplicateValues" dxfId="0" priority="51512"/>
  </conditionalFormatting>
  <conditionalFormatting sqref="CJQ131081">
    <cfRule type="duplicateValues" dxfId="0" priority="51511"/>
  </conditionalFormatting>
  <conditionalFormatting sqref="CTM131081">
    <cfRule type="duplicateValues" dxfId="0" priority="51510"/>
  </conditionalFormatting>
  <conditionalFormatting sqref="DDI131081">
    <cfRule type="duplicateValues" dxfId="0" priority="51509"/>
  </conditionalFormatting>
  <conditionalFormatting sqref="DNE131081">
    <cfRule type="duplicateValues" dxfId="0" priority="51508"/>
  </conditionalFormatting>
  <conditionalFormatting sqref="DXA131081">
    <cfRule type="duplicateValues" dxfId="0" priority="51507"/>
  </conditionalFormatting>
  <conditionalFormatting sqref="EGW131081">
    <cfRule type="duplicateValues" dxfId="0" priority="51506"/>
  </conditionalFormatting>
  <conditionalFormatting sqref="EQS131081">
    <cfRule type="duplicateValues" dxfId="0" priority="51505"/>
  </conditionalFormatting>
  <conditionalFormatting sqref="FAO131081">
    <cfRule type="duplicateValues" dxfId="0" priority="51504"/>
  </conditionalFormatting>
  <conditionalFormatting sqref="FKK131081">
    <cfRule type="duplicateValues" dxfId="0" priority="51503"/>
  </conditionalFormatting>
  <conditionalFormatting sqref="FUG131081">
    <cfRule type="duplicateValues" dxfId="0" priority="51502"/>
  </conditionalFormatting>
  <conditionalFormatting sqref="GEC131081">
    <cfRule type="duplicateValues" dxfId="0" priority="51501"/>
  </conditionalFormatting>
  <conditionalFormatting sqref="GNY131081">
    <cfRule type="duplicateValues" dxfId="0" priority="51500"/>
  </conditionalFormatting>
  <conditionalFormatting sqref="GXU131081">
    <cfRule type="duplicateValues" dxfId="0" priority="51499"/>
  </conditionalFormatting>
  <conditionalFormatting sqref="HHQ131081">
    <cfRule type="duplicateValues" dxfId="0" priority="51498"/>
  </conditionalFormatting>
  <conditionalFormatting sqref="HRM131081">
    <cfRule type="duplicateValues" dxfId="0" priority="51497"/>
  </conditionalFormatting>
  <conditionalFormatting sqref="IBI131081">
    <cfRule type="duplicateValues" dxfId="0" priority="51496"/>
  </conditionalFormatting>
  <conditionalFormatting sqref="ILE131081">
    <cfRule type="duplicateValues" dxfId="0" priority="51495"/>
  </conditionalFormatting>
  <conditionalFormatting sqref="IVA131081">
    <cfRule type="duplicateValues" dxfId="0" priority="51494"/>
  </conditionalFormatting>
  <conditionalFormatting sqref="JEW131081">
    <cfRule type="duplicateValues" dxfId="0" priority="51493"/>
  </conditionalFormatting>
  <conditionalFormatting sqref="JOS131081">
    <cfRule type="duplicateValues" dxfId="0" priority="51492"/>
  </conditionalFormatting>
  <conditionalFormatting sqref="JYO131081">
    <cfRule type="duplicateValues" dxfId="0" priority="51491"/>
  </conditionalFormatting>
  <conditionalFormatting sqref="KIK131081">
    <cfRule type="duplicateValues" dxfId="0" priority="51490"/>
  </conditionalFormatting>
  <conditionalFormatting sqref="KSG131081">
    <cfRule type="duplicateValues" dxfId="0" priority="51489"/>
  </conditionalFormatting>
  <conditionalFormatting sqref="LCC131081">
    <cfRule type="duplicateValues" dxfId="0" priority="51488"/>
  </conditionalFormatting>
  <conditionalFormatting sqref="LLY131081">
    <cfRule type="duplicateValues" dxfId="0" priority="51487"/>
  </conditionalFormatting>
  <conditionalFormatting sqref="LVU131081">
    <cfRule type="duplicateValues" dxfId="0" priority="51486"/>
  </conditionalFormatting>
  <conditionalFormatting sqref="MFQ131081">
    <cfRule type="duplicateValues" dxfId="0" priority="51485"/>
  </conditionalFormatting>
  <conditionalFormatting sqref="MPM131081">
    <cfRule type="duplicateValues" dxfId="0" priority="51484"/>
  </conditionalFormatting>
  <conditionalFormatting sqref="MZI131081">
    <cfRule type="duplicateValues" dxfId="0" priority="51483"/>
  </conditionalFormatting>
  <conditionalFormatting sqref="NJE131081">
    <cfRule type="duplicateValues" dxfId="0" priority="51482"/>
  </conditionalFormatting>
  <conditionalFormatting sqref="NTA131081">
    <cfRule type="duplicateValues" dxfId="0" priority="51481"/>
  </conditionalFormatting>
  <conditionalFormatting sqref="OCW131081">
    <cfRule type="duplicateValues" dxfId="0" priority="51480"/>
  </conditionalFormatting>
  <conditionalFormatting sqref="OMS131081">
    <cfRule type="duplicateValues" dxfId="0" priority="51479"/>
  </conditionalFormatting>
  <conditionalFormatting sqref="OWO131081">
    <cfRule type="duplicateValues" dxfId="0" priority="51478"/>
  </conditionalFormatting>
  <conditionalFormatting sqref="PGK131081">
    <cfRule type="duplicateValues" dxfId="0" priority="51477"/>
  </conditionalFormatting>
  <conditionalFormatting sqref="PQG131081">
    <cfRule type="duplicateValues" dxfId="0" priority="51476"/>
  </conditionalFormatting>
  <conditionalFormatting sqref="QAC131081">
    <cfRule type="duplicateValues" dxfId="0" priority="51475"/>
  </conditionalFormatting>
  <conditionalFormatting sqref="QJY131081">
    <cfRule type="duplicateValues" dxfId="0" priority="51474"/>
  </conditionalFormatting>
  <conditionalFormatting sqref="QTU131081">
    <cfRule type="duplicateValues" dxfId="0" priority="51473"/>
  </conditionalFormatting>
  <conditionalFormatting sqref="RDQ131081">
    <cfRule type="duplicateValues" dxfId="0" priority="51472"/>
  </conditionalFormatting>
  <conditionalFormatting sqref="RNM131081">
    <cfRule type="duplicateValues" dxfId="0" priority="51471"/>
  </conditionalFormatting>
  <conditionalFormatting sqref="RXI131081">
    <cfRule type="duplicateValues" dxfId="0" priority="51470"/>
  </conditionalFormatting>
  <conditionalFormatting sqref="SHE131081">
    <cfRule type="duplicateValues" dxfId="0" priority="51469"/>
  </conditionalFormatting>
  <conditionalFormatting sqref="SRA131081">
    <cfRule type="duplicateValues" dxfId="0" priority="51468"/>
  </conditionalFormatting>
  <conditionalFormatting sqref="TAW131081">
    <cfRule type="duplicateValues" dxfId="0" priority="51467"/>
  </conditionalFormatting>
  <conditionalFormatting sqref="TKS131081">
    <cfRule type="duplicateValues" dxfId="0" priority="51466"/>
  </conditionalFormatting>
  <conditionalFormatting sqref="TUO131081">
    <cfRule type="duplicateValues" dxfId="0" priority="51465"/>
  </conditionalFormatting>
  <conditionalFormatting sqref="UEK131081">
    <cfRule type="duplicateValues" dxfId="0" priority="51464"/>
  </conditionalFormatting>
  <conditionalFormatting sqref="UOG131081">
    <cfRule type="duplicateValues" dxfId="0" priority="51463"/>
  </conditionalFormatting>
  <conditionalFormatting sqref="UYC131081">
    <cfRule type="duplicateValues" dxfId="0" priority="51462"/>
  </conditionalFormatting>
  <conditionalFormatting sqref="VHY131081">
    <cfRule type="duplicateValues" dxfId="0" priority="51461"/>
  </conditionalFormatting>
  <conditionalFormatting sqref="VRU131081">
    <cfRule type="duplicateValues" dxfId="0" priority="51460"/>
  </conditionalFormatting>
  <conditionalFormatting sqref="WBQ131081">
    <cfRule type="duplicateValues" dxfId="0" priority="51459"/>
  </conditionalFormatting>
  <conditionalFormatting sqref="WLM131081">
    <cfRule type="duplicateValues" dxfId="0" priority="51458"/>
  </conditionalFormatting>
  <conditionalFormatting sqref="WVI131081">
    <cfRule type="duplicateValues" dxfId="0" priority="51457"/>
  </conditionalFormatting>
  <conditionalFormatting sqref="B131082">
    <cfRule type="duplicateValues" dxfId="0" priority="50496"/>
  </conditionalFormatting>
  <conditionalFormatting sqref="IW131082">
    <cfRule type="duplicateValues" dxfId="0" priority="50495"/>
  </conditionalFormatting>
  <conditionalFormatting sqref="SS131082">
    <cfRule type="duplicateValues" dxfId="0" priority="50494"/>
  </conditionalFormatting>
  <conditionalFormatting sqref="ACO131082">
    <cfRule type="duplicateValues" dxfId="0" priority="50493"/>
  </conditionalFormatting>
  <conditionalFormatting sqref="AMK131082">
    <cfRule type="duplicateValues" dxfId="0" priority="50492"/>
  </conditionalFormatting>
  <conditionalFormatting sqref="AWG131082">
    <cfRule type="duplicateValues" dxfId="0" priority="50491"/>
  </conditionalFormatting>
  <conditionalFormatting sqref="BGC131082">
    <cfRule type="duplicateValues" dxfId="0" priority="50490"/>
  </conditionalFormatting>
  <conditionalFormatting sqref="BPY131082">
    <cfRule type="duplicateValues" dxfId="0" priority="50489"/>
  </conditionalFormatting>
  <conditionalFormatting sqref="BZU131082">
    <cfRule type="duplicateValues" dxfId="0" priority="50488"/>
  </conditionalFormatting>
  <conditionalFormatting sqref="CJQ131082">
    <cfRule type="duplicateValues" dxfId="0" priority="50487"/>
  </conditionalFormatting>
  <conditionalFormatting sqref="CTM131082">
    <cfRule type="duplicateValues" dxfId="0" priority="50486"/>
  </conditionalFormatting>
  <conditionalFormatting sqref="DDI131082">
    <cfRule type="duplicateValues" dxfId="0" priority="50485"/>
  </conditionalFormatting>
  <conditionalFormatting sqref="DNE131082">
    <cfRule type="duplicateValues" dxfId="0" priority="50484"/>
  </conditionalFormatting>
  <conditionalFormatting sqref="DXA131082">
    <cfRule type="duplicateValues" dxfId="0" priority="50483"/>
  </conditionalFormatting>
  <conditionalFormatting sqref="EGW131082">
    <cfRule type="duplicateValues" dxfId="0" priority="50482"/>
  </conditionalFormatting>
  <conditionalFormatting sqref="EQS131082">
    <cfRule type="duplicateValues" dxfId="0" priority="50481"/>
  </conditionalFormatting>
  <conditionalFormatting sqref="FAO131082">
    <cfRule type="duplicateValues" dxfId="0" priority="50480"/>
  </conditionalFormatting>
  <conditionalFormatting sqref="FKK131082">
    <cfRule type="duplicateValues" dxfId="0" priority="50479"/>
  </conditionalFormatting>
  <conditionalFormatting sqref="FUG131082">
    <cfRule type="duplicateValues" dxfId="0" priority="50478"/>
  </conditionalFormatting>
  <conditionalFormatting sqref="GEC131082">
    <cfRule type="duplicateValues" dxfId="0" priority="50477"/>
  </conditionalFormatting>
  <conditionalFormatting sqref="GNY131082">
    <cfRule type="duplicateValues" dxfId="0" priority="50476"/>
  </conditionalFormatting>
  <conditionalFormatting sqref="GXU131082">
    <cfRule type="duplicateValues" dxfId="0" priority="50475"/>
  </conditionalFormatting>
  <conditionalFormatting sqref="HHQ131082">
    <cfRule type="duplicateValues" dxfId="0" priority="50474"/>
  </conditionalFormatting>
  <conditionalFormatting sqref="HRM131082">
    <cfRule type="duplicateValues" dxfId="0" priority="50473"/>
  </conditionalFormatting>
  <conditionalFormatting sqref="IBI131082">
    <cfRule type="duplicateValues" dxfId="0" priority="50472"/>
  </conditionalFormatting>
  <conditionalFormatting sqref="ILE131082">
    <cfRule type="duplicateValues" dxfId="0" priority="50471"/>
  </conditionalFormatting>
  <conditionalFormatting sqref="IVA131082">
    <cfRule type="duplicateValues" dxfId="0" priority="50470"/>
  </conditionalFormatting>
  <conditionalFormatting sqref="JEW131082">
    <cfRule type="duplicateValues" dxfId="0" priority="50469"/>
  </conditionalFormatting>
  <conditionalFormatting sqref="JOS131082">
    <cfRule type="duplicateValues" dxfId="0" priority="50468"/>
  </conditionalFormatting>
  <conditionalFormatting sqref="JYO131082">
    <cfRule type="duplicateValues" dxfId="0" priority="50467"/>
  </conditionalFormatting>
  <conditionalFormatting sqref="KIK131082">
    <cfRule type="duplicateValues" dxfId="0" priority="50466"/>
  </conditionalFormatting>
  <conditionalFormatting sqref="KSG131082">
    <cfRule type="duplicateValues" dxfId="0" priority="50465"/>
  </conditionalFormatting>
  <conditionalFormatting sqref="LCC131082">
    <cfRule type="duplicateValues" dxfId="0" priority="50464"/>
  </conditionalFormatting>
  <conditionalFormatting sqref="LLY131082">
    <cfRule type="duplicateValues" dxfId="0" priority="50463"/>
  </conditionalFormatting>
  <conditionalFormatting sqref="LVU131082">
    <cfRule type="duplicateValues" dxfId="0" priority="50462"/>
  </conditionalFormatting>
  <conditionalFormatting sqref="MFQ131082">
    <cfRule type="duplicateValues" dxfId="0" priority="50461"/>
  </conditionalFormatting>
  <conditionalFormatting sqref="MPM131082">
    <cfRule type="duplicateValues" dxfId="0" priority="50460"/>
  </conditionalFormatting>
  <conditionalFormatting sqref="MZI131082">
    <cfRule type="duplicateValues" dxfId="0" priority="50459"/>
  </conditionalFormatting>
  <conditionalFormatting sqref="NJE131082">
    <cfRule type="duplicateValues" dxfId="0" priority="50458"/>
  </conditionalFormatting>
  <conditionalFormatting sqref="NTA131082">
    <cfRule type="duplicateValues" dxfId="0" priority="50457"/>
  </conditionalFormatting>
  <conditionalFormatting sqref="OCW131082">
    <cfRule type="duplicateValues" dxfId="0" priority="50456"/>
  </conditionalFormatting>
  <conditionalFormatting sqref="OMS131082">
    <cfRule type="duplicateValues" dxfId="0" priority="50455"/>
  </conditionalFormatting>
  <conditionalFormatting sqref="OWO131082">
    <cfRule type="duplicateValues" dxfId="0" priority="50454"/>
  </conditionalFormatting>
  <conditionalFormatting sqref="PGK131082">
    <cfRule type="duplicateValues" dxfId="0" priority="50453"/>
  </conditionalFormatting>
  <conditionalFormatting sqref="PQG131082">
    <cfRule type="duplicateValues" dxfId="0" priority="50452"/>
  </conditionalFormatting>
  <conditionalFormatting sqref="QAC131082">
    <cfRule type="duplicateValues" dxfId="0" priority="50451"/>
  </conditionalFormatting>
  <conditionalFormatting sqref="QJY131082">
    <cfRule type="duplicateValues" dxfId="0" priority="50450"/>
  </conditionalFormatting>
  <conditionalFormatting sqref="QTU131082">
    <cfRule type="duplicateValues" dxfId="0" priority="50449"/>
  </conditionalFormatting>
  <conditionalFormatting sqref="RDQ131082">
    <cfRule type="duplicateValues" dxfId="0" priority="50448"/>
  </conditionalFormatting>
  <conditionalFormatting sqref="RNM131082">
    <cfRule type="duplicateValues" dxfId="0" priority="50447"/>
  </conditionalFormatting>
  <conditionalFormatting sqref="RXI131082">
    <cfRule type="duplicateValues" dxfId="0" priority="50446"/>
  </conditionalFormatting>
  <conditionalFormatting sqref="SHE131082">
    <cfRule type="duplicateValues" dxfId="0" priority="50445"/>
  </conditionalFormatting>
  <conditionalFormatting sqref="SRA131082">
    <cfRule type="duplicateValues" dxfId="0" priority="50444"/>
  </conditionalFormatting>
  <conditionalFormatting sqref="TAW131082">
    <cfRule type="duplicateValues" dxfId="0" priority="50443"/>
  </conditionalFormatting>
  <conditionalFormatting sqref="TKS131082">
    <cfRule type="duplicateValues" dxfId="0" priority="50442"/>
  </conditionalFormatting>
  <conditionalFormatting sqref="TUO131082">
    <cfRule type="duplicateValues" dxfId="0" priority="50441"/>
  </conditionalFormatting>
  <conditionalFormatting sqref="UEK131082">
    <cfRule type="duplicateValues" dxfId="0" priority="50440"/>
  </conditionalFormatting>
  <conditionalFormatting sqref="UOG131082">
    <cfRule type="duplicateValues" dxfId="0" priority="50439"/>
  </conditionalFormatting>
  <conditionalFormatting sqref="UYC131082">
    <cfRule type="duplicateValues" dxfId="0" priority="50438"/>
  </conditionalFormatting>
  <conditionalFormatting sqref="VHY131082">
    <cfRule type="duplicateValues" dxfId="0" priority="50437"/>
  </conditionalFormatting>
  <conditionalFormatting sqref="VRU131082">
    <cfRule type="duplicateValues" dxfId="0" priority="50436"/>
  </conditionalFormatting>
  <conditionalFormatting sqref="WBQ131082">
    <cfRule type="duplicateValues" dxfId="0" priority="50435"/>
  </conditionalFormatting>
  <conditionalFormatting sqref="WLM131082">
    <cfRule type="duplicateValues" dxfId="0" priority="50434"/>
  </conditionalFormatting>
  <conditionalFormatting sqref="WVI131082">
    <cfRule type="duplicateValues" dxfId="0" priority="50433"/>
  </conditionalFormatting>
  <conditionalFormatting sqref="B131083">
    <cfRule type="duplicateValues" dxfId="0" priority="49472"/>
  </conditionalFormatting>
  <conditionalFormatting sqref="IW131083">
    <cfRule type="duplicateValues" dxfId="0" priority="49471"/>
  </conditionalFormatting>
  <conditionalFormatting sqref="SS131083">
    <cfRule type="duplicateValues" dxfId="0" priority="49470"/>
  </conditionalFormatting>
  <conditionalFormatting sqref="ACO131083">
    <cfRule type="duplicateValues" dxfId="0" priority="49469"/>
  </conditionalFormatting>
  <conditionalFormatting sqref="AMK131083">
    <cfRule type="duplicateValues" dxfId="0" priority="49468"/>
  </conditionalFormatting>
  <conditionalFormatting sqref="AWG131083">
    <cfRule type="duplicateValues" dxfId="0" priority="49467"/>
  </conditionalFormatting>
  <conditionalFormatting sqref="BGC131083">
    <cfRule type="duplicateValues" dxfId="0" priority="49466"/>
  </conditionalFormatting>
  <conditionalFormatting sqref="BPY131083">
    <cfRule type="duplicateValues" dxfId="0" priority="49465"/>
  </conditionalFormatting>
  <conditionalFormatting sqref="BZU131083">
    <cfRule type="duplicateValues" dxfId="0" priority="49464"/>
  </conditionalFormatting>
  <conditionalFormatting sqref="CJQ131083">
    <cfRule type="duplicateValues" dxfId="0" priority="49463"/>
  </conditionalFormatting>
  <conditionalFormatting sqref="CTM131083">
    <cfRule type="duplicateValues" dxfId="0" priority="49462"/>
  </conditionalFormatting>
  <conditionalFormatting sqref="DDI131083">
    <cfRule type="duplicateValues" dxfId="0" priority="49461"/>
  </conditionalFormatting>
  <conditionalFormatting sqref="DNE131083">
    <cfRule type="duplicateValues" dxfId="0" priority="49460"/>
  </conditionalFormatting>
  <conditionalFormatting sqref="DXA131083">
    <cfRule type="duplicateValues" dxfId="0" priority="49459"/>
  </conditionalFormatting>
  <conditionalFormatting sqref="EGW131083">
    <cfRule type="duplicateValues" dxfId="0" priority="49458"/>
  </conditionalFormatting>
  <conditionalFormatting sqref="EQS131083">
    <cfRule type="duplicateValues" dxfId="0" priority="49457"/>
  </conditionalFormatting>
  <conditionalFormatting sqref="FAO131083">
    <cfRule type="duplicateValues" dxfId="0" priority="49456"/>
  </conditionalFormatting>
  <conditionalFormatting sqref="FKK131083">
    <cfRule type="duplicateValues" dxfId="0" priority="49455"/>
  </conditionalFormatting>
  <conditionalFormatting sqref="FUG131083">
    <cfRule type="duplicateValues" dxfId="0" priority="49454"/>
  </conditionalFormatting>
  <conditionalFormatting sqref="GEC131083">
    <cfRule type="duplicateValues" dxfId="0" priority="49453"/>
  </conditionalFormatting>
  <conditionalFormatting sqref="GNY131083">
    <cfRule type="duplicateValues" dxfId="0" priority="49452"/>
  </conditionalFormatting>
  <conditionalFormatting sqref="GXU131083">
    <cfRule type="duplicateValues" dxfId="0" priority="49451"/>
  </conditionalFormatting>
  <conditionalFormatting sqref="HHQ131083">
    <cfRule type="duplicateValues" dxfId="0" priority="49450"/>
  </conditionalFormatting>
  <conditionalFormatting sqref="HRM131083">
    <cfRule type="duplicateValues" dxfId="0" priority="49449"/>
  </conditionalFormatting>
  <conditionalFormatting sqref="IBI131083">
    <cfRule type="duplicateValues" dxfId="0" priority="49448"/>
  </conditionalFormatting>
  <conditionalFormatting sqref="ILE131083">
    <cfRule type="duplicateValues" dxfId="0" priority="49447"/>
  </conditionalFormatting>
  <conditionalFormatting sqref="IVA131083">
    <cfRule type="duplicateValues" dxfId="0" priority="49446"/>
  </conditionalFormatting>
  <conditionalFormatting sqref="JEW131083">
    <cfRule type="duplicateValues" dxfId="0" priority="49445"/>
  </conditionalFormatting>
  <conditionalFormatting sqref="JOS131083">
    <cfRule type="duplicateValues" dxfId="0" priority="49444"/>
  </conditionalFormatting>
  <conditionalFormatting sqref="JYO131083">
    <cfRule type="duplicateValues" dxfId="0" priority="49443"/>
  </conditionalFormatting>
  <conditionalFormatting sqref="KIK131083">
    <cfRule type="duplicateValues" dxfId="0" priority="49442"/>
  </conditionalFormatting>
  <conditionalFormatting sqref="KSG131083">
    <cfRule type="duplicateValues" dxfId="0" priority="49441"/>
  </conditionalFormatting>
  <conditionalFormatting sqref="LCC131083">
    <cfRule type="duplicateValues" dxfId="0" priority="49440"/>
  </conditionalFormatting>
  <conditionalFormatting sqref="LLY131083">
    <cfRule type="duplicateValues" dxfId="0" priority="49439"/>
  </conditionalFormatting>
  <conditionalFormatting sqref="LVU131083">
    <cfRule type="duplicateValues" dxfId="0" priority="49438"/>
  </conditionalFormatting>
  <conditionalFormatting sqref="MFQ131083">
    <cfRule type="duplicateValues" dxfId="0" priority="49437"/>
  </conditionalFormatting>
  <conditionalFormatting sqref="MPM131083">
    <cfRule type="duplicateValues" dxfId="0" priority="49436"/>
  </conditionalFormatting>
  <conditionalFormatting sqref="MZI131083">
    <cfRule type="duplicateValues" dxfId="0" priority="49435"/>
  </conditionalFormatting>
  <conditionalFormatting sqref="NJE131083">
    <cfRule type="duplicateValues" dxfId="0" priority="49434"/>
  </conditionalFormatting>
  <conditionalFormatting sqref="NTA131083">
    <cfRule type="duplicateValues" dxfId="0" priority="49433"/>
  </conditionalFormatting>
  <conditionalFormatting sqref="OCW131083">
    <cfRule type="duplicateValues" dxfId="0" priority="49432"/>
  </conditionalFormatting>
  <conditionalFormatting sqref="OMS131083">
    <cfRule type="duplicateValues" dxfId="0" priority="49431"/>
  </conditionalFormatting>
  <conditionalFormatting sqref="OWO131083">
    <cfRule type="duplicateValues" dxfId="0" priority="49430"/>
  </conditionalFormatting>
  <conditionalFormatting sqref="PGK131083">
    <cfRule type="duplicateValues" dxfId="0" priority="49429"/>
  </conditionalFormatting>
  <conditionalFormatting sqref="PQG131083">
    <cfRule type="duplicateValues" dxfId="0" priority="49428"/>
  </conditionalFormatting>
  <conditionalFormatting sqref="QAC131083">
    <cfRule type="duplicateValues" dxfId="0" priority="49427"/>
  </conditionalFormatting>
  <conditionalFormatting sqref="QJY131083">
    <cfRule type="duplicateValues" dxfId="0" priority="49426"/>
  </conditionalFormatting>
  <conditionalFormatting sqref="QTU131083">
    <cfRule type="duplicateValues" dxfId="0" priority="49425"/>
  </conditionalFormatting>
  <conditionalFormatting sqref="RDQ131083">
    <cfRule type="duplicateValues" dxfId="0" priority="49424"/>
  </conditionalFormatting>
  <conditionalFormatting sqref="RNM131083">
    <cfRule type="duplicateValues" dxfId="0" priority="49423"/>
  </conditionalFormatting>
  <conditionalFormatting sqref="RXI131083">
    <cfRule type="duplicateValues" dxfId="0" priority="49422"/>
  </conditionalFormatting>
  <conditionalFormatting sqref="SHE131083">
    <cfRule type="duplicateValues" dxfId="0" priority="49421"/>
  </conditionalFormatting>
  <conditionalFormatting sqref="SRA131083">
    <cfRule type="duplicateValues" dxfId="0" priority="49420"/>
  </conditionalFormatting>
  <conditionalFormatting sqref="TAW131083">
    <cfRule type="duplicateValues" dxfId="0" priority="49419"/>
  </conditionalFormatting>
  <conditionalFormatting sqref="TKS131083">
    <cfRule type="duplicateValues" dxfId="0" priority="49418"/>
  </conditionalFormatting>
  <conditionalFormatting sqref="TUO131083">
    <cfRule type="duplicateValues" dxfId="0" priority="49417"/>
  </conditionalFormatting>
  <conditionalFormatting sqref="UEK131083">
    <cfRule type="duplicateValues" dxfId="0" priority="49416"/>
  </conditionalFormatting>
  <conditionalFormatting sqref="UOG131083">
    <cfRule type="duplicateValues" dxfId="0" priority="49415"/>
  </conditionalFormatting>
  <conditionalFormatting sqref="UYC131083">
    <cfRule type="duplicateValues" dxfId="0" priority="49414"/>
  </conditionalFormatting>
  <conditionalFormatting sqref="VHY131083">
    <cfRule type="duplicateValues" dxfId="0" priority="49413"/>
  </conditionalFormatting>
  <conditionalFormatting sqref="VRU131083">
    <cfRule type="duplicateValues" dxfId="0" priority="49412"/>
  </conditionalFormatting>
  <conditionalFormatting sqref="WBQ131083">
    <cfRule type="duplicateValues" dxfId="0" priority="49411"/>
  </conditionalFormatting>
  <conditionalFormatting sqref="WLM131083">
    <cfRule type="duplicateValues" dxfId="0" priority="49410"/>
  </conditionalFormatting>
  <conditionalFormatting sqref="WVI131083">
    <cfRule type="duplicateValues" dxfId="0" priority="49409"/>
  </conditionalFormatting>
  <conditionalFormatting sqref="B131084">
    <cfRule type="duplicateValues" dxfId="0" priority="48448"/>
  </conditionalFormatting>
  <conditionalFormatting sqref="IW131084">
    <cfRule type="duplicateValues" dxfId="0" priority="48447"/>
  </conditionalFormatting>
  <conditionalFormatting sqref="SS131084">
    <cfRule type="duplicateValues" dxfId="0" priority="48446"/>
  </conditionalFormatting>
  <conditionalFormatting sqref="ACO131084">
    <cfRule type="duplicateValues" dxfId="0" priority="48445"/>
  </conditionalFormatting>
  <conditionalFormatting sqref="AMK131084">
    <cfRule type="duplicateValues" dxfId="0" priority="48444"/>
  </conditionalFormatting>
  <conditionalFormatting sqref="AWG131084">
    <cfRule type="duplicateValues" dxfId="0" priority="48443"/>
  </conditionalFormatting>
  <conditionalFormatting sqref="BGC131084">
    <cfRule type="duplicateValues" dxfId="0" priority="48442"/>
  </conditionalFormatting>
  <conditionalFormatting sqref="BPY131084">
    <cfRule type="duplicateValues" dxfId="0" priority="48441"/>
  </conditionalFormatting>
  <conditionalFormatting sqref="BZU131084">
    <cfRule type="duplicateValues" dxfId="0" priority="48440"/>
  </conditionalFormatting>
  <conditionalFormatting sqref="CJQ131084">
    <cfRule type="duplicateValues" dxfId="0" priority="48439"/>
  </conditionalFormatting>
  <conditionalFormatting sqref="CTM131084">
    <cfRule type="duplicateValues" dxfId="0" priority="48438"/>
  </conditionalFormatting>
  <conditionalFormatting sqref="DDI131084">
    <cfRule type="duplicateValues" dxfId="0" priority="48437"/>
  </conditionalFormatting>
  <conditionalFormatting sqref="DNE131084">
    <cfRule type="duplicateValues" dxfId="0" priority="48436"/>
  </conditionalFormatting>
  <conditionalFormatting sqref="DXA131084">
    <cfRule type="duplicateValues" dxfId="0" priority="48435"/>
  </conditionalFormatting>
  <conditionalFormatting sqref="EGW131084">
    <cfRule type="duplicateValues" dxfId="0" priority="48434"/>
  </conditionalFormatting>
  <conditionalFormatting sqref="EQS131084">
    <cfRule type="duplicateValues" dxfId="0" priority="48433"/>
  </conditionalFormatting>
  <conditionalFormatting sqref="FAO131084">
    <cfRule type="duplicateValues" dxfId="0" priority="48432"/>
  </conditionalFormatting>
  <conditionalFormatting sqref="FKK131084">
    <cfRule type="duplicateValues" dxfId="0" priority="48431"/>
  </conditionalFormatting>
  <conditionalFormatting sqref="FUG131084">
    <cfRule type="duplicateValues" dxfId="0" priority="48430"/>
  </conditionalFormatting>
  <conditionalFormatting sqref="GEC131084">
    <cfRule type="duplicateValues" dxfId="0" priority="48429"/>
  </conditionalFormatting>
  <conditionalFormatting sqref="GNY131084">
    <cfRule type="duplicateValues" dxfId="0" priority="48428"/>
  </conditionalFormatting>
  <conditionalFormatting sqref="GXU131084">
    <cfRule type="duplicateValues" dxfId="0" priority="48427"/>
  </conditionalFormatting>
  <conditionalFormatting sqref="HHQ131084">
    <cfRule type="duplicateValues" dxfId="0" priority="48426"/>
  </conditionalFormatting>
  <conditionalFormatting sqref="HRM131084">
    <cfRule type="duplicateValues" dxfId="0" priority="48425"/>
  </conditionalFormatting>
  <conditionalFormatting sqref="IBI131084">
    <cfRule type="duplicateValues" dxfId="0" priority="48424"/>
  </conditionalFormatting>
  <conditionalFormatting sqref="ILE131084">
    <cfRule type="duplicateValues" dxfId="0" priority="48423"/>
  </conditionalFormatting>
  <conditionalFormatting sqref="IVA131084">
    <cfRule type="duplicateValues" dxfId="0" priority="48422"/>
  </conditionalFormatting>
  <conditionalFormatting sqref="JEW131084">
    <cfRule type="duplicateValues" dxfId="0" priority="48421"/>
  </conditionalFormatting>
  <conditionalFormatting sqref="JOS131084">
    <cfRule type="duplicateValues" dxfId="0" priority="48420"/>
  </conditionalFormatting>
  <conditionalFormatting sqref="JYO131084">
    <cfRule type="duplicateValues" dxfId="0" priority="48419"/>
  </conditionalFormatting>
  <conditionalFormatting sqref="KIK131084">
    <cfRule type="duplicateValues" dxfId="0" priority="48418"/>
  </conditionalFormatting>
  <conditionalFormatting sqref="KSG131084">
    <cfRule type="duplicateValues" dxfId="0" priority="48417"/>
  </conditionalFormatting>
  <conditionalFormatting sqref="LCC131084">
    <cfRule type="duplicateValues" dxfId="0" priority="48416"/>
  </conditionalFormatting>
  <conditionalFormatting sqref="LLY131084">
    <cfRule type="duplicateValues" dxfId="0" priority="48415"/>
  </conditionalFormatting>
  <conditionalFormatting sqref="LVU131084">
    <cfRule type="duplicateValues" dxfId="0" priority="48414"/>
  </conditionalFormatting>
  <conditionalFormatting sqref="MFQ131084">
    <cfRule type="duplicateValues" dxfId="0" priority="48413"/>
  </conditionalFormatting>
  <conditionalFormatting sqref="MPM131084">
    <cfRule type="duplicateValues" dxfId="0" priority="48412"/>
  </conditionalFormatting>
  <conditionalFormatting sqref="MZI131084">
    <cfRule type="duplicateValues" dxfId="0" priority="48411"/>
  </conditionalFormatting>
  <conditionalFormatting sqref="NJE131084">
    <cfRule type="duplicateValues" dxfId="0" priority="48410"/>
  </conditionalFormatting>
  <conditionalFormatting sqref="NTA131084">
    <cfRule type="duplicateValues" dxfId="0" priority="48409"/>
  </conditionalFormatting>
  <conditionalFormatting sqref="OCW131084">
    <cfRule type="duplicateValues" dxfId="0" priority="48408"/>
  </conditionalFormatting>
  <conditionalFormatting sqref="OMS131084">
    <cfRule type="duplicateValues" dxfId="0" priority="48407"/>
  </conditionalFormatting>
  <conditionalFormatting sqref="OWO131084">
    <cfRule type="duplicateValues" dxfId="0" priority="48406"/>
  </conditionalFormatting>
  <conditionalFormatting sqref="PGK131084">
    <cfRule type="duplicateValues" dxfId="0" priority="48405"/>
  </conditionalFormatting>
  <conditionalFormatting sqref="PQG131084">
    <cfRule type="duplicateValues" dxfId="0" priority="48404"/>
  </conditionalFormatting>
  <conditionalFormatting sqref="QAC131084">
    <cfRule type="duplicateValues" dxfId="0" priority="48403"/>
  </conditionalFormatting>
  <conditionalFormatting sqref="QJY131084">
    <cfRule type="duplicateValues" dxfId="0" priority="48402"/>
  </conditionalFormatting>
  <conditionalFormatting sqref="QTU131084">
    <cfRule type="duplicateValues" dxfId="0" priority="48401"/>
  </conditionalFormatting>
  <conditionalFormatting sqref="RDQ131084">
    <cfRule type="duplicateValues" dxfId="0" priority="48400"/>
  </conditionalFormatting>
  <conditionalFormatting sqref="RNM131084">
    <cfRule type="duplicateValues" dxfId="0" priority="48399"/>
  </conditionalFormatting>
  <conditionalFormatting sqref="RXI131084">
    <cfRule type="duplicateValues" dxfId="0" priority="48398"/>
  </conditionalFormatting>
  <conditionalFormatting sqref="SHE131084">
    <cfRule type="duplicateValues" dxfId="0" priority="48397"/>
  </conditionalFormatting>
  <conditionalFormatting sqref="SRA131084">
    <cfRule type="duplicateValues" dxfId="0" priority="48396"/>
  </conditionalFormatting>
  <conditionalFormatting sqref="TAW131084">
    <cfRule type="duplicateValues" dxfId="0" priority="48395"/>
  </conditionalFormatting>
  <conditionalFormatting sqref="TKS131084">
    <cfRule type="duplicateValues" dxfId="0" priority="48394"/>
  </conditionalFormatting>
  <conditionalFormatting sqref="TUO131084">
    <cfRule type="duplicateValues" dxfId="0" priority="48393"/>
  </conditionalFormatting>
  <conditionalFormatting sqref="UEK131084">
    <cfRule type="duplicateValues" dxfId="0" priority="48392"/>
  </conditionalFormatting>
  <conditionalFormatting sqref="UOG131084">
    <cfRule type="duplicateValues" dxfId="0" priority="48391"/>
  </conditionalFormatting>
  <conditionalFormatting sqref="UYC131084">
    <cfRule type="duplicateValues" dxfId="0" priority="48390"/>
  </conditionalFormatting>
  <conditionalFormatting sqref="VHY131084">
    <cfRule type="duplicateValues" dxfId="0" priority="48389"/>
  </conditionalFormatting>
  <conditionalFormatting sqref="VRU131084">
    <cfRule type="duplicateValues" dxfId="0" priority="48388"/>
  </conditionalFormatting>
  <conditionalFormatting sqref="WBQ131084">
    <cfRule type="duplicateValues" dxfId="0" priority="48387"/>
  </conditionalFormatting>
  <conditionalFormatting sqref="WLM131084">
    <cfRule type="duplicateValues" dxfId="0" priority="48386"/>
  </conditionalFormatting>
  <conditionalFormatting sqref="WVI131084">
    <cfRule type="duplicateValues" dxfId="0" priority="48385"/>
  </conditionalFormatting>
  <conditionalFormatting sqref="B131085">
    <cfRule type="duplicateValues" dxfId="0" priority="47424"/>
  </conditionalFormatting>
  <conditionalFormatting sqref="IW131085">
    <cfRule type="duplicateValues" dxfId="0" priority="47423"/>
  </conditionalFormatting>
  <conditionalFormatting sqref="SS131085">
    <cfRule type="duplicateValues" dxfId="0" priority="47422"/>
  </conditionalFormatting>
  <conditionalFormatting sqref="ACO131085">
    <cfRule type="duplicateValues" dxfId="0" priority="47421"/>
  </conditionalFormatting>
  <conditionalFormatting sqref="AMK131085">
    <cfRule type="duplicateValues" dxfId="0" priority="47420"/>
  </conditionalFormatting>
  <conditionalFormatting sqref="AWG131085">
    <cfRule type="duplicateValues" dxfId="0" priority="47419"/>
  </conditionalFormatting>
  <conditionalFormatting sqref="BGC131085">
    <cfRule type="duplicateValues" dxfId="0" priority="47418"/>
  </conditionalFormatting>
  <conditionalFormatting sqref="BPY131085">
    <cfRule type="duplicateValues" dxfId="0" priority="47417"/>
  </conditionalFormatting>
  <conditionalFormatting sqref="BZU131085">
    <cfRule type="duplicateValues" dxfId="0" priority="47416"/>
  </conditionalFormatting>
  <conditionalFormatting sqref="CJQ131085">
    <cfRule type="duplicateValues" dxfId="0" priority="47415"/>
  </conditionalFormatting>
  <conditionalFormatting sqref="CTM131085">
    <cfRule type="duplicateValues" dxfId="0" priority="47414"/>
  </conditionalFormatting>
  <conditionalFormatting sqref="DDI131085">
    <cfRule type="duplicateValues" dxfId="0" priority="47413"/>
  </conditionalFormatting>
  <conditionalFormatting sqref="DNE131085">
    <cfRule type="duplicateValues" dxfId="0" priority="47412"/>
  </conditionalFormatting>
  <conditionalFormatting sqref="DXA131085">
    <cfRule type="duplicateValues" dxfId="0" priority="47411"/>
  </conditionalFormatting>
  <conditionalFormatting sqref="EGW131085">
    <cfRule type="duplicateValues" dxfId="0" priority="47410"/>
  </conditionalFormatting>
  <conditionalFormatting sqref="EQS131085">
    <cfRule type="duplicateValues" dxfId="0" priority="47409"/>
  </conditionalFormatting>
  <conditionalFormatting sqref="FAO131085">
    <cfRule type="duplicateValues" dxfId="0" priority="47408"/>
  </conditionalFormatting>
  <conditionalFormatting sqref="FKK131085">
    <cfRule type="duplicateValues" dxfId="0" priority="47407"/>
  </conditionalFormatting>
  <conditionalFormatting sqref="FUG131085">
    <cfRule type="duplicateValues" dxfId="0" priority="47406"/>
  </conditionalFormatting>
  <conditionalFormatting sqref="GEC131085">
    <cfRule type="duplicateValues" dxfId="0" priority="47405"/>
  </conditionalFormatting>
  <conditionalFormatting sqref="GNY131085">
    <cfRule type="duplicateValues" dxfId="0" priority="47404"/>
  </conditionalFormatting>
  <conditionalFormatting sqref="GXU131085">
    <cfRule type="duplicateValues" dxfId="0" priority="47403"/>
  </conditionalFormatting>
  <conditionalFormatting sqref="HHQ131085">
    <cfRule type="duplicateValues" dxfId="0" priority="47402"/>
  </conditionalFormatting>
  <conditionalFormatting sqref="HRM131085">
    <cfRule type="duplicateValues" dxfId="0" priority="47401"/>
  </conditionalFormatting>
  <conditionalFormatting sqref="IBI131085">
    <cfRule type="duplicateValues" dxfId="0" priority="47400"/>
  </conditionalFormatting>
  <conditionalFormatting sqref="ILE131085">
    <cfRule type="duplicateValues" dxfId="0" priority="47399"/>
  </conditionalFormatting>
  <conditionalFormatting sqref="IVA131085">
    <cfRule type="duplicateValues" dxfId="0" priority="47398"/>
  </conditionalFormatting>
  <conditionalFormatting sqref="JEW131085">
    <cfRule type="duplicateValues" dxfId="0" priority="47397"/>
  </conditionalFormatting>
  <conditionalFormatting sqref="JOS131085">
    <cfRule type="duplicateValues" dxfId="0" priority="47396"/>
  </conditionalFormatting>
  <conditionalFormatting sqref="JYO131085">
    <cfRule type="duplicateValues" dxfId="0" priority="47395"/>
  </conditionalFormatting>
  <conditionalFormatting sqref="KIK131085">
    <cfRule type="duplicateValues" dxfId="0" priority="47394"/>
  </conditionalFormatting>
  <conditionalFormatting sqref="KSG131085">
    <cfRule type="duplicateValues" dxfId="0" priority="47393"/>
  </conditionalFormatting>
  <conditionalFormatting sqref="LCC131085">
    <cfRule type="duplicateValues" dxfId="0" priority="47392"/>
  </conditionalFormatting>
  <conditionalFormatting sqref="LLY131085">
    <cfRule type="duplicateValues" dxfId="0" priority="47391"/>
  </conditionalFormatting>
  <conditionalFormatting sqref="LVU131085">
    <cfRule type="duplicateValues" dxfId="0" priority="47390"/>
  </conditionalFormatting>
  <conditionalFormatting sqref="MFQ131085">
    <cfRule type="duplicateValues" dxfId="0" priority="47389"/>
  </conditionalFormatting>
  <conditionalFormatting sqref="MPM131085">
    <cfRule type="duplicateValues" dxfId="0" priority="47388"/>
  </conditionalFormatting>
  <conditionalFormatting sqref="MZI131085">
    <cfRule type="duplicateValues" dxfId="0" priority="47387"/>
  </conditionalFormatting>
  <conditionalFormatting sqref="NJE131085">
    <cfRule type="duplicateValues" dxfId="0" priority="47386"/>
  </conditionalFormatting>
  <conditionalFormatting sqref="NTA131085">
    <cfRule type="duplicateValues" dxfId="0" priority="47385"/>
  </conditionalFormatting>
  <conditionalFormatting sqref="OCW131085">
    <cfRule type="duplicateValues" dxfId="0" priority="47384"/>
  </conditionalFormatting>
  <conditionalFormatting sqref="OMS131085">
    <cfRule type="duplicateValues" dxfId="0" priority="47383"/>
  </conditionalFormatting>
  <conditionalFormatting sqref="OWO131085">
    <cfRule type="duplicateValues" dxfId="0" priority="47382"/>
  </conditionalFormatting>
  <conditionalFormatting sqref="PGK131085">
    <cfRule type="duplicateValues" dxfId="0" priority="47381"/>
  </conditionalFormatting>
  <conditionalFormatting sqref="PQG131085">
    <cfRule type="duplicateValues" dxfId="0" priority="47380"/>
  </conditionalFormatting>
  <conditionalFormatting sqref="QAC131085">
    <cfRule type="duplicateValues" dxfId="0" priority="47379"/>
  </conditionalFormatting>
  <conditionalFormatting sqref="QJY131085">
    <cfRule type="duplicateValues" dxfId="0" priority="47378"/>
  </conditionalFormatting>
  <conditionalFormatting sqref="QTU131085">
    <cfRule type="duplicateValues" dxfId="0" priority="47377"/>
  </conditionalFormatting>
  <conditionalFormatting sqref="RDQ131085">
    <cfRule type="duplicateValues" dxfId="0" priority="47376"/>
  </conditionalFormatting>
  <conditionalFormatting sqref="RNM131085">
    <cfRule type="duplicateValues" dxfId="0" priority="47375"/>
  </conditionalFormatting>
  <conditionalFormatting sqref="RXI131085">
    <cfRule type="duplicateValues" dxfId="0" priority="47374"/>
  </conditionalFormatting>
  <conditionalFormatting sqref="SHE131085">
    <cfRule type="duplicateValues" dxfId="0" priority="47373"/>
  </conditionalFormatting>
  <conditionalFormatting sqref="SRA131085">
    <cfRule type="duplicateValues" dxfId="0" priority="47372"/>
  </conditionalFormatting>
  <conditionalFormatting sqref="TAW131085">
    <cfRule type="duplicateValues" dxfId="0" priority="47371"/>
  </conditionalFormatting>
  <conditionalFormatting sqref="TKS131085">
    <cfRule type="duplicateValues" dxfId="0" priority="47370"/>
  </conditionalFormatting>
  <conditionalFormatting sqref="TUO131085">
    <cfRule type="duplicateValues" dxfId="0" priority="47369"/>
  </conditionalFormatting>
  <conditionalFormatting sqref="UEK131085">
    <cfRule type="duplicateValues" dxfId="0" priority="47368"/>
  </conditionalFormatting>
  <conditionalFormatting sqref="UOG131085">
    <cfRule type="duplicateValues" dxfId="0" priority="47367"/>
  </conditionalFormatting>
  <conditionalFormatting sqref="UYC131085">
    <cfRule type="duplicateValues" dxfId="0" priority="47366"/>
  </conditionalFormatting>
  <conditionalFormatting sqref="VHY131085">
    <cfRule type="duplicateValues" dxfId="0" priority="47365"/>
  </conditionalFormatting>
  <conditionalFormatting sqref="VRU131085">
    <cfRule type="duplicateValues" dxfId="0" priority="47364"/>
  </conditionalFormatting>
  <conditionalFormatting sqref="WBQ131085">
    <cfRule type="duplicateValues" dxfId="0" priority="47363"/>
  </conditionalFormatting>
  <conditionalFormatting sqref="WLM131085">
    <cfRule type="duplicateValues" dxfId="0" priority="47362"/>
  </conditionalFormatting>
  <conditionalFormatting sqref="WVI131085">
    <cfRule type="duplicateValues" dxfId="0" priority="47361"/>
  </conditionalFormatting>
  <conditionalFormatting sqref="B131086">
    <cfRule type="duplicateValues" dxfId="0" priority="46400"/>
  </conditionalFormatting>
  <conditionalFormatting sqref="IW131086">
    <cfRule type="duplicateValues" dxfId="0" priority="46399"/>
  </conditionalFormatting>
  <conditionalFormatting sqref="SS131086">
    <cfRule type="duplicateValues" dxfId="0" priority="46398"/>
  </conditionalFormatting>
  <conditionalFormatting sqref="ACO131086">
    <cfRule type="duplicateValues" dxfId="0" priority="46397"/>
  </conditionalFormatting>
  <conditionalFormatting sqref="AMK131086">
    <cfRule type="duplicateValues" dxfId="0" priority="46396"/>
  </conditionalFormatting>
  <conditionalFormatting sqref="AWG131086">
    <cfRule type="duplicateValues" dxfId="0" priority="46395"/>
  </conditionalFormatting>
  <conditionalFormatting sqref="BGC131086">
    <cfRule type="duplicateValues" dxfId="0" priority="46394"/>
  </conditionalFormatting>
  <conditionalFormatting sqref="BPY131086">
    <cfRule type="duplicateValues" dxfId="0" priority="46393"/>
  </conditionalFormatting>
  <conditionalFormatting sqref="BZU131086">
    <cfRule type="duplicateValues" dxfId="0" priority="46392"/>
  </conditionalFormatting>
  <conditionalFormatting sqref="CJQ131086">
    <cfRule type="duplicateValues" dxfId="0" priority="46391"/>
  </conditionalFormatting>
  <conditionalFormatting sqref="CTM131086">
    <cfRule type="duplicateValues" dxfId="0" priority="46390"/>
  </conditionalFormatting>
  <conditionalFormatting sqref="DDI131086">
    <cfRule type="duplicateValues" dxfId="0" priority="46389"/>
  </conditionalFormatting>
  <conditionalFormatting sqref="DNE131086">
    <cfRule type="duplicateValues" dxfId="0" priority="46388"/>
  </conditionalFormatting>
  <conditionalFormatting sqref="DXA131086">
    <cfRule type="duplicateValues" dxfId="0" priority="46387"/>
  </conditionalFormatting>
  <conditionalFormatting sqref="EGW131086">
    <cfRule type="duplicateValues" dxfId="0" priority="46386"/>
  </conditionalFormatting>
  <conditionalFormatting sqref="EQS131086">
    <cfRule type="duplicateValues" dxfId="0" priority="46385"/>
  </conditionalFormatting>
  <conditionalFormatting sqref="FAO131086">
    <cfRule type="duplicateValues" dxfId="0" priority="46384"/>
  </conditionalFormatting>
  <conditionalFormatting sqref="FKK131086">
    <cfRule type="duplicateValues" dxfId="0" priority="46383"/>
  </conditionalFormatting>
  <conditionalFormatting sqref="FUG131086">
    <cfRule type="duplicateValues" dxfId="0" priority="46382"/>
  </conditionalFormatting>
  <conditionalFormatting sqref="GEC131086">
    <cfRule type="duplicateValues" dxfId="0" priority="46381"/>
  </conditionalFormatting>
  <conditionalFormatting sqref="GNY131086">
    <cfRule type="duplicateValues" dxfId="0" priority="46380"/>
  </conditionalFormatting>
  <conditionalFormatting sqref="GXU131086">
    <cfRule type="duplicateValues" dxfId="0" priority="46379"/>
  </conditionalFormatting>
  <conditionalFormatting sqref="HHQ131086">
    <cfRule type="duplicateValues" dxfId="0" priority="46378"/>
  </conditionalFormatting>
  <conditionalFormatting sqref="HRM131086">
    <cfRule type="duplicateValues" dxfId="0" priority="46377"/>
  </conditionalFormatting>
  <conditionalFormatting sqref="IBI131086">
    <cfRule type="duplicateValues" dxfId="0" priority="46376"/>
  </conditionalFormatting>
  <conditionalFormatting sqref="ILE131086">
    <cfRule type="duplicateValues" dxfId="0" priority="46375"/>
  </conditionalFormatting>
  <conditionalFormatting sqref="IVA131086">
    <cfRule type="duplicateValues" dxfId="0" priority="46374"/>
  </conditionalFormatting>
  <conditionalFormatting sqref="JEW131086">
    <cfRule type="duplicateValues" dxfId="0" priority="46373"/>
  </conditionalFormatting>
  <conditionalFormatting sqref="JOS131086">
    <cfRule type="duplicateValues" dxfId="0" priority="46372"/>
  </conditionalFormatting>
  <conditionalFormatting sqref="JYO131086">
    <cfRule type="duplicateValues" dxfId="0" priority="46371"/>
  </conditionalFormatting>
  <conditionalFormatting sqref="KIK131086">
    <cfRule type="duplicateValues" dxfId="0" priority="46370"/>
  </conditionalFormatting>
  <conditionalFormatting sqref="KSG131086">
    <cfRule type="duplicateValues" dxfId="0" priority="46369"/>
  </conditionalFormatting>
  <conditionalFormatting sqref="LCC131086">
    <cfRule type="duplicateValues" dxfId="0" priority="46368"/>
  </conditionalFormatting>
  <conditionalFormatting sqref="LLY131086">
    <cfRule type="duplicateValues" dxfId="0" priority="46367"/>
  </conditionalFormatting>
  <conditionalFormatting sqref="LVU131086">
    <cfRule type="duplicateValues" dxfId="0" priority="46366"/>
  </conditionalFormatting>
  <conditionalFormatting sqref="MFQ131086">
    <cfRule type="duplicateValues" dxfId="0" priority="46365"/>
  </conditionalFormatting>
  <conditionalFormatting sqref="MPM131086">
    <cfRule type="duplicateValues" dxfId="0" priority="46364"/>
  </conditionalFormatting>
  <conditionalFormatting sqref="MZI131086">
    <cfRule type="duplicateValues" dxfId="0" priority="46363"/>
  </conditionalFormatting>
  <conditionalFormatting sqref="NJE131086">
    <cfRule type="duplicateValues" dxfId="0" priority="46362"/>
  </conditionalFormatting>
  <conditionalFormatting sqref="NTA131086">
    <cfRule type="duplicateValues" dxfId="0" priority="46361"/>
  </conditionalFormatting>
  <conditionalFormatting sqref="OCW131086">
    <cfRule type="duplicateValues" dxfId="0" priority="46360"/>
  </conditionalFormatting>
  <conditionalFormatting sqref="OMS131086">
    <cfRule type="duplicateValues" dxfId="0" priority="46359"/>
  </conditionalFormatting>
  <conditionalFormatting sqref="OWO131086">
    <cfRule type="duplicateValues" dxfId="0" priority="46358"/>
  </conditionalFormatting>
  <conditionalFormatting sqref="PGK131086">
    <cfRule type="duplicateValues" dxfId="0" priority="46357"/>
  </conditionalFormatting>
  <conditionalFormatting sqref="PQG131086">
    <cfRule type="duplicateValues" dxfId="0" priority="46356"/>
  </conditionalFormatting>
  <conditionalFormatting sqref="QAC131086">
    <cfRule type="duplicateValues" dxfId="0" priority="46355"/>
  </conditionalFormatting>
  <conditionalFormatting sqref="QJY131086">
    <cfRule type="duplicateValues" dxfId="0" priority="46354"/>
  </conditionalFormatting>
  <conditionalFormatting sqref="QTU131086">
    <cfRule type="duplicateValues" dxfId="0" priority="46353"/>
  </conditionalFormatting>
  <conditionalFormatting sqref="RDQ131086">
    <cfRule type="duplicateValues" dxfId="0" priority="46352"/>
  </conditionalFormatting>
  <conditionalFormatting sqref="RNM131086">
    <cfRule type="duplicateValues" dxfId="0" priority="46351"/>
  </conditionalFormatting>
  <conditionalFormatting sqref="RXI131086">
    <cfRule type="duplicateValues" dxfId="0" priority="46350"/>
  </conditionalFormatting>
  <conditionalFormatting sqref="SHE131086">
    <cfRule type="duplicateValues" dxfId="0" priority="46349"/>
  </conditionalFormatting>
  <conditionalFormatting sqref="SRA131086">
    <cfRule type="duplicateValues" dxfId="0" priority="46348"/>
  </conditionalFormatting>
  <conditionalFormatting sqref="TAW131086">
    <cfRule type="duplicateValues" dxfId="0" priority="46347"/>
  </conditionalFormatting>
  <conditionalFormatting sqref="TKS131086">
    <cfRule type="duplicateValues" dxfId="0" priority="46346"/>
  </conditionalFormatting>
  <conditionalFormatting sqref="TUO131086">
    <cfRule type="duplicateValues" dxfId="0" priority="46345"/>
  </conditionalFormatting>
  <conditionalFormatting sqref="UEK131086">
    <cfRule type="duplicateValues" dxfId="0" priority="46344"/>
  </conditionalFormatting>
  <conditionalFormatting sqref="UOG131086">
    <cfRule type="duplicateValues" dxfId="0" priority="46343"/>
  </conditionalFormatting>
  <conditionalFormatting sqref="UYC131086">
    <cfRule type="duplicateValues" dxfId="0" priority="46342"/>
  </conditionalFormatting>
  <conditionalFormatting sqref="VHY131086">
    <cfRule type="duplicateValues" dxfId="0" priority="46341"/>
  </conditionalFormatting>
  <conditionalFormatting sqref="VRU131086">
    <cfRule type="duplicateValues" dxfId="0" priority="46340"/>
  </conditionalFormatting>
  <conditionalFormatting sqref="WBQ131086">
    <cfRule type="duplicateValues" dxfId="0" priority="46339"/>
  </conditionalFormatting>
  <conditionalFormatting sqref="WLM131086">
    <cfRule type="duplicateValues" dxfId="0" priority="46338"/>
  </conditionalFormatting>
  <conditionalFormatting sqref="WVI131086">
    <cfRule type="duplicateValues" dxfId="0" priority="46337"/>
  </conditionalFormatting>
  <conditionalFormatting sqref="B131087">
    <cfRule type="duplicateValues" dxfId="0" priority="44352"/>
  </conditionalFormatting>
  <conditionalFormatting sqref="IW131087">
    <cfRule type="duplicateValues" dxfId="0" priority="44351"/>
  </conditionalFormatting>
  <conditionalFormatting sqref="SS131087">
    <cfRule type="duplicateValues" dxfId="0" priority="44350"/>
  </conditionalFormatting>
  <conditionalFormatting sqref="ACO131087">
    <cfRule type="duplicateValues" dxfId="0" priority="44349"/>
  </conditionalFormatting>
  <conditionalFormatting sqref="AMK131087">
    <cfRule type="duplicateValues" dxfId="0" priority="44348"/>
  </conditionalFormatting>
  <conditionalFormatting sqref="AWG131087">
    <cfRule type="duplicateValues" dxfId="0" priority="44347"/>
  </conditionalFormatting>
  <conditionalFormatting sqref="BGC131087">
    <cfRule type="duplicateValues" dxfId="0" priority="44346"/>
  </conditionalFormatting>
  <conditionalFormatting sqref="BPY131087">
    <cfRule type="duplicateValues" dxfId="0" priority="44345"/>
  </conditionalFormatting>
  <conditionalFormatting sqref="BZU131087">
    <cfRule type="duplicateValues" dxfId="0" priority="44344"/>
  </conditionalFormatting>
  <conditionalFormatting sqref="CJQ131087">
    <cfRule type="duplicateValues" dxfId="0" priority="44343"/>
  </conditionalFormatting>
  <conditionalFormatting sqref="CTM131087">
    <cfRule type="duplicateValues" dxfId="0" priority="44342"/>
  </conditionalFormatting>
  <conditionalFormatting sqref="DDI131087">
    <cfRule type="duplicateValues" dxfId="0" priority="44341"/>
  </conditionalFormatting>
  <conditionalFormatting sqref="DNE131087">
    <cfRule type="duplicateValues" dxfId="0" priority="44340"/>
  </conditionalFormatting>
  <conditionalFormatting sqref="DXA131087">
    <cfRule type="duplicateValues" dxfId="0" priority="44339"/>
  </conditionalFormatting>
  <conditionalFormatting sqref="EGW131087">
    <cfRule type="duplicateValues" dxfId="0" priority="44338"/>
  </conditionalFormatting>
  <conditionalFormatting sqref="EQS131087">
    <cfRule type="duplicateValues" dxfId="0" priority="44337"/>
  </conditionalFormatting>
  <conditionalFormatting sqref="FAO131087">
    <cfRule type="duplicateValues" dxfId="0" priority="44336"/>
  </conditionalFormatting>
  <conditionalFormatting sqref="FKK131087">
    <cfRule type="duplicateValues" dxfId="0" priority="44335"/>
  </conditionalFormatting>
  <conditionalFormatting sqref="FUG131087">
    <cfRule type="duplicateValues" dxfId="0" priority="44334"/>
  </conditionalFormatting>
  <conditionalFormatting sqref="GEC131087">
    <cfRule type="duplicateValues" dxfId="0" priority="44333"/>
  </conditionalFormatting>
  <conditionalFormatting sqref="GNY131087">
    <cfRule type="duplicateValues" dxfId="0" priority="44332"/>
  </conditionalFormatting>
  <conditionalFormatting sqref="GXU131087">
    <cfRule type="duplicateValues" dxfId="0" priority="44331"/>
  </conditionalFormatting>
  <conditionalFormatting sqref="HHQ131087">
    <cfRule type="duplicateValues" dxfId="0" priority="44330"/>
  </conditionalFormatting>
  <conditionalFormatting sqref="HRM131087">
    <cfRule type="duplicateValues" dxfId="0" priority="44329"/>
  </conditionalFormatting>
  <conditionalFormatting sqref="IBI131087">
    <cfRule type="duplicateValues" dxfId="0" priority="44328"/>
  </conditionalFormatting>
  <conditionalFormatting sqref="ILE131087">
    <cfRule type="duplicateValues" dxfId="0" priority="44327"/>
  </conditionalFormatting>
  <conditionalFormatting sqref="IVA131087">
    <cfRule type="duplicateValues" dxfId="0" priority="44326"/>
  </conditionalFormatting>
  <conditionalFormatting sqref="JEW131087">
    <cfRule type="duplicateValues" dxfId="0" priority="44325"/>
  </conditionalFormatting>
  <conditionalFormatting sqref="JOS131087">
    <cfRule type="duplicateValues" dxfId="0" priority="44324"/>
  </conditionalFormatting>
  <conditionalFormatting sqref="JYO131087">
    <cfRule type="duplicateValues" dxfId="0" priority="44323"/>
  </conditionalFormatting>
  <conditionalFormatting sqref="KIK131087">
    <cfRule type="duplicateValues" dxfId="0" priority="44322"/>
  </conditionalFormatting>
  <conditionalFormatting sqref="KSG131087">
    <cfRule type="duplicateValues" dxfId="0" priority="44321"/>
  </conditionalFormatting>
  <conditionalFormatting sqref="LCC131087">
    <cfRule type="duplicateValues" dxfId="0" priority="44320"/>
  </conditionalFormatting>
  <conditionalFormatting sqref="LLY131087">
    <cfRule type="duplicateValues" dxfId="0" priority="44319"/>
  </conditionalFormatting>
  <conditionalFormatting sqref="LVU131087">
    <cfRule type="duplicateValues" dxfId="0" priority="44318"/>
  </conditionalFormatting>
  <conditionalFormatting sqref="MFQ131087">
    <cfRule type="duplicateValues" dxfId="0" priority="44317"/>
  </conditionalFormatting>
  <conditionalFormatting sqref="MPM131087">
    <cfRule type="duplicateValues" dxfId="0" priority="44316"/>
  </conditionalFormatting>
  <conditionalFormatting sqref="MZI131087">
    <cfRule type="duplicateValues" dxfId="0" priority="44315"/>
  </conditionalFormatting>
  <conditionalFormatting sqref="NJE131087">
    <cfRule type="duplicateValues" dxfId="0" priority="44314"/>
  </conditionalFormatting>
  <conditionalFormatting sqref="NTA131087">
    <cfRule type="duplicateValues" dxfId="0" priority="44313"/>
  </conditionalFormatting>
  <conditionalFormatting sqref="OCW131087">
    <cfRule type="duplicateValues" dxfId="0" priority="44312"/>
  </conditionalFormatting>
  <conditionalFormatting sqref="OMS131087">
    <cfRule type="duplicateValues" dxfId="0" priority="44311"/>
  </conditionalFormatting>
  <conditionalFormatting sqref="OWO131087">
    <cfRule type="duplicateValues" dxfId="0" priority="44310"/>
  </conditionalFormatting>
  <conditionalFormatting sqref="PGK131087">
    <cfRule type="duplicateValues" dxfId="0" priority="44309"/>
  </conditionalFormatting>
  <conditionalFormatting sqref="PQG131087">
    <cfRule type="duplicateValues" dxfId="0" priority="44308"/>
  </conditionalFormatting>
  <conditionalFormatting sqref="QAC131087">
    <cfRule type="duplicateValues" dxfId="0" priority="44307"/>
  </conditionalFormatting>
  <conditionalFormatting sqref="QJY131087">
    <cfRule type="duplicateValues" dxfId="0" priority="44306"/>
  </conditionalFormatting>
  <conditionalFormatting sqref="QTU131087">
    <cfRule type="duplicateValues" dxfId="0" priority="44305"/>
  </conditionalFormatting>
  <conditionalFormatting sqref="RDQ131087">
    <cfRule type="duplicateValues" dxfId="0" priority="44304"/>
  </conditionalFormatting>
  <conditionalFormatting sqref="RNM131087">
    <cfRule type="duplicateValues" dxfId="0" priority="44303"/>
  </conditionalFormatting>
  <conditionalFormatting sqref="RXI131087">
    <cfRule type="duplicateValues" dxfId="0" priority="44302"/>
  </conditionalFormatting>
  <conditionalFormatting sqref="SHE131087">
    <cfRule type="duplicateValues" dxfId="0" priority="44301"/>
  </conditionalFormatting>
  <conditionalFormatting sqref="SRA131087">
    <cfRule type="duplicateValues" dxfId="0" priority="44300"/>
  </conditionalFormatting>
  <conditionalFormatting sqref="TAW131087">
    <cfRule type="duplicateValues" dxfId="0" priority="44299"/>
  </conditionalFormatting>
  <conditionalFormatting sqref="TKS131087">
    <cfRule type="duplicateValues" dxfId="0" priority="44298"/>
  </conditionalFormatting>
  <conditionalFormatting sqref="TUO131087">
    <cfRule type="duplicateValues" dxfId="0" priority="44297"/>
  </conditionalFormatting>
  <conditionalFormatting sqref="UEK131087">
    <cfRule type="duplicateValues" dxfId="0" priority="44296"/>
  </conditionalFormatting>
  <conditionalFormatting sqref="UOG131087">
    <cfRule type="duplicateValues" dxfId="0" priority="44295"/>
  </conditionalFormatting>
  <conditionalFormatting sqref="UYC131087">
    <cfRule type="duplicateValues" dxfId="0" priority="44294"/>
  </conditionalFormatting>
  <conditionalFormatting sqref="VHY131087">
    <cfRule type="duplicateValues" dxfId="0" priority="44293"/>
  </conditionalFormatting>
  <conditionalFormatting sqref="VRU131087">
    <cfRule type="duplicateValues" dxfId="0" priority="44292"/>
  </conditionalFormatting>
  <conditionalFormatting sqref="WBQ131087">
    <cfRule type="duplicateValues" dxfId="0" priority="44291"/>
  </conditionalFormatting>
  <conditionalFormatting sqref="WLM131087">
    <cfRule type="duplicateValues" dxfId="0" priority="44290"/>
  </conditionalFormatting>
  <conditionalFormatting sqref="WVI131087">
    <cfRule type="duplicateValues" dxfId="0" priority="44289"/>
  </conditionalFormatting>
  <conditionalFormatting sqref="B131088">
    <cfRule type="duplicateValues" dxfId="0" priority="43328"/>
  </conditionalFormatting>
  <conditionalFormatting sqref="IW131088">
    <cfRule type="duplicateValues" dxfId="0" priority="43327"/>
  </conditionalFormatting>
  <conditionalFormatting sqref="SS131088">
    <cfRule type="duplicateValues" dxfId="0" priority="43326"/>
  </conditionalFormatting>
  <conditionalFormatting sqref="ACO131088">
    <cfRule type="duplicateValues" dxfId="0" priority="43325"/>
  </conditionalFormatting>
  <conditionalFormatting sqref="AMK131088">
    <cfRule type="duplicateValues" dxfId="0" priority="43324"/>
  </conditionalFormatting>
  <conditionalFormatting sqref="AWG131088">
    <cfRule type="duplicateValues" dxfId="0" priority="43323"/>
  </conditionalFormatting>
  <conditionalFormatting sqref="BGC131088">
    <cfRule type="duplicateValues" dxfId="0" priority="43322"/>
  </conditionalFormatting>
  <conditionalFormatting sqref="BPY131088">
    <cfRule type="duplicateValues" dxfId="0" priority="43321"/>
  </conditionalFormatting>
  <conditionalFormatting sqref="BZU131088">
    <cfRule type="duplicateValues" dxfId="0" priority="43320"/>
  </conditionalFormatting>
  <conditionalFormatting sqref="CJQ131088">
    <cfRule type="duplicateValues" dxfId="0" priority="43319"/>
  </conditionalFormatting>
  <conditionalFormatting sqref="CTM131088">
    <cfRule type="duplicateValues" dxfId="0" priority="43318"/>
  </conditionalFormatting>
  <conditionalFormatting sqref="DDI131088">
    <cfRule type="duplicateValues" dxfId="0" priority="43317"/>
  </conditionalFormatting>
  <conditionalFormatting sqref="DNE131088">
    <cfRule type="duplicateValues" dxfId="0" priority="43316"/>
  </conditionalFormatting>
  <conditionalFormatting sqref="DXA131088">
    <cfRule type="duplicateValues" dxfId="0" priority="43315"/>
  </conditionalFormatting>
  <conditionalFormatting sqref="EGW131088">
    <cfRule type="duplicateValues" dxfId="0" priority="43314"/>
  </conditionalFormatting>
  <conditionalFormatting sqref="EQS131088">
    <cfRule type="duplicateValues" dxfId="0" priority="43313"/>
  </conditionalFormatting>
  <conditionalFormatting sqref="FAO131088">
    <cfRule type="duplicateValues" dxfId="0" priority="43312"/>
  </conditionalFormatting>
  <conditionalFormatting sqref="FKK131088">
    <cfRule type="duplicateValues" dxfId="0" priority="43311"/>
  </conditionalFormatting>
  <conditionalFormatting sqref="FUG131088">
    <cfRule type="duplicateValues" dxfId="0" priority="43310"/>
  </conditionalFormatting>
  <conditionalFormatting sqref="GEC131088">
    <cfRule type="duplicateValues" dxfId="0" priority="43309"/>
  </conditionalFormatting>
  <conditionalFormatting sqref="GNY131088">
    <cfRule type="duplicateValues" dxfId="0" priority="43308"/>
  </conditionalFormatting>
  <conditionalFormatting sqref="GXU131088">
    <cfRule type="duplicateValues" dxfId="0" priority="43307"/>
  </conditionalFormatting>
  <conditionalFormatting sqref="HHQ131088">
    <cfRule type="duplicateValues" dxfId="0" priority="43306"/>
  </conditionalFormatting>
  <conditionalFormatting sqref="HRM131088">
    <cfRule type="duplicateValues" dxfId="0" priority="43305"/>
  </conditionalFormatting>
  <conditionalFormatting sqref="IBI131088">
    <cfRule type="duplicateValues" dxfId="0" priority="43304"/>
  </conditionalFormatting>
  <conditionalFormatting sqref="ILE131088">
    <cfRule type="duplicateValues" dxfId="0" priority="43303"/>
  </conditionalFormatting>
  <conditionalFormatting sqref="IVA131088">
    <cfRule type="duplicateValues" dxfId="0" priority="43302"/>
  </conditionalFormatting>
  <conditionalFormatting sqref="JEW131088">
    <cfRule type="duplicateValues" dxfId="0" priority="43301"/>
  </conditionalFormatting>
  <conditionalFormatting sqref="JOS131088">
    <cfRule type="duplicateValues" dxfId="0" priority="43300"/>
  </conditionalFormatting>
  <conditionalFormatting sqref="JYO131088">
    <cfRule type="duplicateValues" dxfId="0" priority="43299"/>
  </conditionalFormatting>
  <conditionalFormatting sqref="KIK131088">
    <cfRule type="duplicateValues" dxfId="0" priority="43298"/>
  </conditionalFormatting>
  <conditionalFormatting sqref="KSG131088">
    <cfRule type="duplicateValues" dxfId="0" priority="43297"/>
  </conditionalFormatting>
  <conditionalFormatting sqref="LCC131088">
    <cfRule type="duplicateValues" dxfId="0" priority="43296"/>
  </conditionalFormatting>
  <conditionalFormatting sqref="LLY131088">
    <cfRule type="duplicateValues" dxfId="0" priority="43295"/>
  </conditionalFormatting>
  <conditionalFormatting sqref="LVU131088">
    <cfRule type="duplicateValues" dxfId="0" priority="43294"/>
  </conditionalFormatting>
  <conditionalFormatting sqref="MFQ131088">
    <cfRule type="duplicateValues" dxfId="0" priority="43293"/>
  </conditionalFormatting>
  <conditionalFormatting sqref="MPM131088">
    <cfRule type="duplicateValues" dxfId="0" priority="43292"/>
  </conditionalFormatting>
  <conditionalFormatting sqref="MZI131088">
    <cfRule type="duplicateValues" dxfId="0" priority="43291"/>
  </conditionalFormatting>
  <conditionalFormatting sqref="NJE131088">
    <cfRule type="duplicateValues" dxfId="0" priority="43290"/>
  </conditionalFormatting>
  <conditionalFormatting sqref="NTA131088">
    <cfRule type="duplicateValues" dxfId="0" priority="43289"/>
  </conditionalFormatting>
  <conditionalFormatting sqref="OCW131088">
    <cfRule type="duplicateValues" dxfId="0" priority="43288"/>
  </conditionalFormatting>
  <conditionalFormatting sqref="OMS131088">
    <cfRule type="duplicateValues" dxfId="0" priority="43287"/>
  </conditionalFormatting>
  <conditionalFormatting sqref="OWO131088">
    <cfRule type="duplicateValues" dxfId="0" priority="43286"/>
  </conditionalFormatting>
  <conditionalFormatting sqref="PGK131088">
    <cfRule type="duplicateValues" dxfId="0" priority="43285"/>
  </conditionalFormatting>
  <conditionalFormatting sqref="PQG131088">
    <cfRule type="duplicateValues" dxfId="0" priority="43284"/>
  </conditionalFormatting>
  <conditionalFormatting sqref="QAC131088">
    <cfRule type="duplicateValues" dxfId="0" priority="43283"/>
  </conditionalFormatting>
  <conditionalFormatting sqref="QJY131088">
    <cfRule type="duplicateValues" dxfId="0" priority="43282"/>
  </conditionalFormatting>
  <conditionalFormatting sqref="QTU131088">
    <cfRule type="duplicateValues" dxfId="0" priority="43281"/>
  </conditionalFormatting>
  <conditionalFormatting sqref="RDQ131088">
    <cfRule type="duplicateValues" dxfId="0" priority="43280"/>
  </conditionalFormatting>
  <conditionalFormatting sqref="RNM131088">
    <cfRule type="duplicateValues" dxfId="0" priority="43279"/>
  </conditionalFormatting>
  <conditionalFormatting sqref="RXI131088">
    <cfRule type="duplicateValues" dxfId="0" priority="43278"/>
  </conditionalFormatting>
  <conditionalFormatting sqref="SHE131088">
    <cfRule type="duplicateValues" dxfId="0" priority="43277"/>
  </conditionalFormatting>
  <conditionalFormatting sqref="SRA131088">
    <cfRule type="duplicateValues" dxfId="0" priority="43276"/>
  </conditionalFormatting>
  <conditionalFormatting sqref="TAW131088">
    <cfRule type="duplicateValues" dxfId="0" priority="43275"/>
  </conditionalFormatting>
  <conditionalFormatting sqref="TKS131088">
    <cfRule type="duplicateValues" dxfId="0" priority="43274"/>
  </conditionalFormatting>
  <conditionalFormatting sqref="TUO131088">
    <cfRule type="duplicateValues" dxfId="0" priority="43273"/>
  </conditionalFormatting>
  <conditionalFormatting sqref="UEK131088">
    <cfRule type="duplicateValues" dxfId="0" priority="43272"/>
  </conditionalFormatting>
  <conditionalFormatting sqref="UOG131088">
    <cfRule type="duplicateValues" dxfId="0" priority="43271"/>
  </conditionalFormatting>
  <conditionalFormatting sqref="UYC131088">
    <cfRule type="duplicateValues" dxfId="0" priority="43270"/>
  </conditionalFormatting>
  <conditionalFormatting sqref="VHY131088">
    <cfRule type="duplicateValues" dxfId="0" priority="43269"/>
  </conditionalFormatting>
  <conditionalFormatting sqref="VRU131088">
    <cfRule type="duplicateValues" dxfId="0" priority="43268"/>
  </conditionalFormatting>
  <conditionalFormatting sqref="WBQ131088">
    <cfRule type="duplicateValues" dxfId="0" priority="43267"/>
  </conditionalFormatting>
  <conditionalFormatting sqref="WLM131088">
    <cfRule type="duplicateValues" dxfId="0" priority="43266"/>
  </conditionalFormatting>
  <conditionalFormatting sqref="WVI131088">
    <cfRule type="duplicateValues" dxfId="0" priority="43265"/>
  </conditionalFormatting>
  <conditionalFormatting sqref="B131089">
    <cfRule type="duplicateValues" dxfId="0" priority="42304"/>
  </conditionalFormatting>
  <conditionalFormatting sqref="IW131089">
    <cfRule type="duplicateValues" dxfId="0" priority="42303"/>
  </conditionalFormatting>
  <conditionalFormatting sqref="SS131089">
    <cfRule type="duplicateValues" dxfId="0" priority="42302"/>
  </conditionalFormatting>
  <conditionalFormatting sqref="ACO131089">
    <cfRule type="duplicateValues" dxfId="0" priority="42301"/>
  </conditionalFormatting>
  <conditionalFormatting sqref="AMK131089">
    <cfRule type="duplicateValues" dxfId="0" priority="42300"/>
  </conditionalFormatting>
  <conditionalFormatting sqref="AWG131089">
    <cfRule type="duplicateValues" dxfId="0" priority="42299"/>
  </conditionalFormatting>
  <conditionalFormatting sqref="BGC131089">
    <cfRule type="duplicateValues" dxfId="0" priority="42298"/>
  </conditionalFormatting>
  <conditionalFormatting sqref="BPY131089">
    <cfRule type="duplicateValues" dxfId="0" priority="42297"/>
  </conditionalFormatting>
  <conditionalFormatting sqref="BZU131089">
    <cfRule type="duplicateValues" dxfId="0" priority="42296"/>
  </conditionalFormatting>
  <conditionalFormatting sqref="CJQ131089">
    <cfRule type="duplicateValues" dxfId="0" priority="42295"/>
  </conditionalFormatting>
  <conditionalFormatting sqref="CTM131089">
    <cfRule type="duplicateValues" dxfId="0" priority="42294"/>
  </conditionalFormatting>
  <conditionalFormatting sqref="DDI131089">
    <cfRule type="duplicateValues" dxfId="0" priority="42293"/>
  </conditionalFormatting>
  <conditionalFormatting sqref="DNE131089">
    <cfRule type="duplicateValues" dxfId="0" priority="42292"/>
  </conditionalFormatting>
  <conditionalFormatting sqref="DXA131089">
    <cfRule type="duplicateValues" dxfId="0" priority="42291"/>
  </conditionalFormatting>
  <conditionalFormatting sqref="EGW131089">
    <cfRule type="duplicateValues" dxfId="0" priority="42290"/>
  </conditionalFormatting>
  <conditionalFormatting sqref="EQS131089">
    <cfRule type="duplicateValues" dxfId="0" priority="42289"/>
  </conditionalFormatting>
  <conditionalFormatting sqref="FAO131089">
    <cfRule type="duplicateValues" dxfId="0" priority="42288"/>
  </conditionalFormatting>
  <conditionalFormatting sqref="FKK131089">
    <cfRule type="duplicateValues" dxfId="0" priority="42287"/>
  </conditionalFormatting>
  <conditionalFormatting sqref="FUG131089">
    <cfRule type="duplicateValues" dxfId="0" priority="42286"/>
  </conditionalFormatting>
  <conditionalFormatting sqref="GEC131089">
    <cfRule type="duplicateValues" dxfId="0" priority="42285"/>
  </conditionalFormatting>
  <conditionalFormatting sqref="GNY131089">
    <cfRule type="duplicateValues" dxfId="0" priority="42284"/>
  </conditionalFormatting>
  <conditionalFormatting sqref="GXU131089">
    <cfRule type="duplicateValues" dxfId="0" priority="42283"/>
  </conditionalFormatting>
  <conditionalFormatting sqref="HHQ131089">
    <cfRule type="duplicateValues" dxfId="0" priority="42282"/>
  </conditionalFormatting>
  <conditionalFormatting sqref="HRM131089">
    <cfRule type="duplicateValues" dxfId="0" priority="42281"/>
  </conditionalFormatting>
  <conditionalFormatting sqref="IBI131089">
    <cfRule type="duplicateValues" dxfId="0" priority="42280"/>
  </conditionalFormatting>
  <conditionalFormatting sqref="ILE131089">
    <cfRule type="duplicateValues" dxfId="0" priority="42279"/>
  </conditionalFormatting>
  <conditionalFormatting sqref="IVA131089">
    <cfRule type="duplicateValues" dxfId="0" priority="42278"/>
  </conditionalFormatting>
  <conditionalFormatting sqref="JEW131089">
    <cfRule type="duplicateValues" dxfId="0" priority="42277"/>
  </conditionalFormatting>
  <conditionalFormatting sqref="JOS131089">
    <cfRule type="duplicateValues" dxfId="0" priority="42276"/>
  </conditionalFormatting>
  <conditionalFormatting sqref="JYO131089">
    <cfRule type="duplicateValues" dxfId="0" priority="42275"/>
  </conditionalFormatting>
  <conditionalFormatting sqref="KIK131089">
    <cfRule type="duplicateValues" dxfId="0" priority="42274"/>
  </conditionalFormatting>
  <conditionalFormatting sqref="KSG131089">
    <cfRule type="duplicateValues" dxfId="0" priority="42273"/>
  </conditionalFormatting>
  <conditionalFormatting sqref="LCC131089">
    <cfRule type="duplicateValues" dxfId="0" priority="42272"/>
  </conditionalFormatting>
  <conditionalFormatting sqref="LLY131089">
    <cfRule type="duplicateValues" dxfId="0" priority="42271"/>
  </conditionalFormatting>
  <conditionalFormatting sqref="LVU131089">
    <cfRule type="duplicateValues" dxfId="0" priority="42270"/>
  </conditionalFormatting>
  <conditionalFormatting sqref="MFQ131089">
    <cfRule type="duplicateValues" dxfId="0" priority="42269"/>
  </conditionalFormatting>
  <conditionalFormatting sqref="MPM131089">
    <cfRule type="duplicateValues" dxfId="0" priority="42268"/>
  </conditionalFormatting>
  <conditionalFormatting sqref="MZI131089">
    <cfRule type="duplicateValues" dxfId="0" priority="42267"/>
  </conditionalFormatting>
  <conditionalFormatting sqref="NJE131089">
    <cfRule type="duplicateValues" dxfId="0" priority="42266"/>
  </conditionalFormatting>
  <conditionalFormatting sqref="NTA131089">
    <cfRule type="duplicateValues" dxfId="0" priority="42265"/>
  </conditionalFormatting>
  <conditionalFormatting sqref="OCW131089">
    <cfRule type="duplicateValues" dxfId="0" priority="42264"/>
  </conditionalFormatting>
  <conditionalFormatting sqref="OMS131089">
    <cfRule type="duplicateValues" dxfId="0" priority="42263"/>
  </conditionalFormatting>
  <conditionalFormatting sqref="OWO131089">
    <cfRule type="duplicateValues" dxfId="0" priority="42262"/>
  </conditionalFormatting>
  <conditionalFormatting sqref="PGK131089">
    <cfRule type="duplicateValues" dxfId="0" priority="42261"/>
  </conditionalFormatting>
  <conditionalFormatting sqref="PQG131089">
    <cfRule type="duplicateValues" dxfId="0" priority="42260"/>
  </conditionalFormatting>
  <conditionalFormatting sqref="QAC131089">
    <cfRule type="duplicateValues" dxfId="0" priority="42259"/>
  </conditionalFormatting>
  <conditionalFormatting sqref="QJY131089">
    <cfRule type="duplicateValues" dxfId="0" priority="42258"/>
  </conditionalFormatting>
  <conditionalFormatting sqref="QTU131089">
    <cfRule type="duplicateValues" dxfId="0" priority="42257"/>
  </conditionalFormatting>
  <conditionalFormatting sqref="RDQ131089">
    <cfRule type="duplicateValues" dxfId="0" priority="42256"/>
  </conditionalFormatting>
  <conditionalFormatting sqref="RNM131089">
    <cfRule type="duplicateValues" dxfId="0" priority="42255"/>
  </conditionalFormatting>
  <conditionalFormatting sqref="RXI131089">
    <cfRule type="duplicateValues" dxfId="0" priority="42254"/>
  </conditionalFormatting>
  <conditionalFormatting sqref="SHE131089">
    <cfRule type="duplicateValues" dxfId="0" priority="42253"/>
  </conditionalFormatting>
  <conditionalFormatting sqref="SRA131089">
    <cfRule type="duplicateValues" dxfId="0" priority="42252"/>
  </conditionalFormatting>
  <conditionalFormatting sqref="TAW131089">
    <cfRule type="duplicateValues" dxfId="0" priority="42251"/>
  </conditionalFormatting>
  <conditionalFormatting sqref="TKS131089">
    <cfRule type="duplicateValues" dxfId="0" priority="42250"/>
  </conditionalFormatting>
  <conditionalFormatting sqref="TUO131089">
    <cfRule type="duplicateValues" dxfId="0" priority="42249"/>
  </conditionalFormatting>
  <conditionalFormatting sqref="UEK131089">
    <cfRule type="duplicateValues" dxfId="0" priority="42248"/>
  </conditionalFormatting>
  <conditionalFormatting sqref="UOG131089">
    <cfRule type="duplicateValues" dxfId="0" priority="42247"/>
  </conditionalFormatting>
  <conditionalFormatting sqref="UYC131089">
    <cfRule type="duplicateValues" dxfId="0" priority="42246"/>
  </conditionalFormatting>
  <conditionalFormatting sqref="VHY131089">
    <cfRule type="duplicateValues" dxfId="0" priority="42245"/>
  </conditionalFormatting>
  <conditionalFormatting sqref="VRU131089">
    <cfRule type="duplicateValues" dxfId="0" priority="42244"/>
  </conditionalFormatting>
  <conditionalFormatting sqref="WBQ131089">
    <cfRule type="duplicateValues" dxfId="0" priority="42243"/>
  </conditionalFormatting>
  <conditionalFormatting sqref="WLM131089">
    <cfRule type="duplicateValues" dxfId="0" priority="42242"/>
  </conditionalFormatting>
  <conditionalFormatting sqref="WVI131089">
    <cfRule type="duplicateValues" dxfId="0" priority="42241"/>
  </conditionalFormatting>
  <conditionalFormatting sqref="B131090">
    <cfRule type="duplicateValues" dxfId="0" priority="41280"/>
  </conditionalFormatting>
  <conditionalFormatting sqref="IW131090">
    <cfRule type="duplicateValues" dxfId="0" priority="41279"/>
  </conditionalFormatting>
  <conditionalFormatting sqref="SS131090">
    <cfRule type="duplicateValues" dxfId="0" priority="41278"/>
  </conditionalFormatting>
  <conditionalFormatting sqref="ACO131090">
    <cfRule type="duplicateValues" dxfId="0" priority="41277"/>
  </conditionalFormatting>
  <conditionalFormatting sqref="AMK131090">
    <cfRule type="duplicateValues" dxfId="0" priority="41276"/>
  </conditionalFormatting>
  <conditionalFormatting sqref="AWG131090">
    <cfRule type="duplicateValues" dxfId="0" priority="41275"/>
  </conditionalFormatting>
  <conditionalFormatting sqref="BGC131090">
    <cfRule type="duplicateValues" dxfId="0" priority="41274"/>
  </conditionalFormatting>
  <conditionalFormatting sqref="BPY131090">
    <cfRule type="duplicateValues" dxfId="0" priority="41273"/>
  </conditionalFormatting>
  <conditionalFormatting sqref="BZU131090">
    <cfRule type="duplicateValues" dxfId="0" priority="41272"/>
  </conditionalFormatting>
  <conditionalFormatting sqref="CJQ131090">
    <cfRule type="duplicateValues" dxfId="0" priority="41271"/>
  </conditionalFormatting>
  <conditionalFormatting sqref="CTM131090">
    <cfRule type="duplicateValues" dxfId="0" priority="41270"/>
  </conditionalFormatting>
  <conditionalFormatting sqref="DDI131090">
    <cfRule type="duplicateValues" dxfId="0" priority="41269"/>
  </conditionalFormatting>
  <conditionalFormatting sqref="DNE131090">
    <cfRule type="duplicateValues" dxfId="0" priority="41268"/>
  </conditionalFormatting>
  <conditionalFormatting sqref="DXA131090">
    <cfRule type="duplicateValues" dxfId="0" priority="41267"/>
  </conditionalFormatting>
  <conditionalFormatting sqref="EGW131090">
    <cfRule type="duplicateValues" dxfId="0" priority="41266"/>
  </conditionalFormatting>
  <conditionalFormatting sqref="EQS131090">
    <cfRule type="duplicateValues" dxfId="0" priority="41265"/>
  </conditionalFormatting>
  <conditionalFormatting sqref="FAO131090">
    <cfRule type="duplicateValues" dxfId="0" priority="41264"/>
  </conditionalFormatting>
  <conditionalFormatting sqref="FKK131090">
    <cfRule type="duplicateValues" dxfId="0" priority="41263"/>
  </conditionalFormatting>
  <conditionalFormatting sqref="FUG131090">
    <cfRule type="duplicateValues" dxfId="0" priority="41262"/>
  </conditionalFormatting>
  <conditionalFormatting sqref="GEC131090">
    <cfRule type="duplicateValues" dxfId="0" priority="41261"/>
  </conditionalFormatting>
  <conditionalFormatting sqref="GNY131090">
    <cfRule type="duplicateValues" dxfId="0" priority="41260"/>
  </conditionalFormatting>
  <conditionalFormatting sqref="GXU131090">
    <cfRule type="duplicateValues" dxfId="0" priority="41259"/>
  </conditionalFormatting>
  <conditionalFormatting sqref="HHQ131090">
    <cfRule type="duplicateValues" dxfId="0" priority="41258"/>
  </conditionalFormatting>
  <conditionalFormatting sqref="HRM131090">
    <cfRule type="duplicateValues" dxfId="0" priority="41257"/>
  </conditionalFormatting>
  <conditionalFormatting sqref="IBI131090">
    <cfRule type="duplicateValues" dxfId="0" priority="41256"/>
  </conditionalFormatting>
  <conditionalFormatting sqref="ILE131090">
    <cfRule type="duplicateValues" dxfId="0" priority="41255"/>
  </conditionalFormatting>
  <conditionalFormatting sqref="IVA131090">
    <cfRule type="duplicateValues" dxfId="0" priority="41254"/>
  </conditionalFormatting>
  <conditionalFormatting sqref="JEW131090">
    <cfRule type="duplicateValues" dxfId="0" priority="41253"/>
  </conditionalFormatting>
  <conditionalFormatting sqref="JOS131090">
    <cfRule type="duplicateValues" dxfId="0" priority="41252"/>
  </conditionalFormatting>
  <conditionalFormatting sqref="JYO131090">
    <cfRule type="duplicateValues" dxfId="0" priority="41251"/>
  </conditionalFormatting>
  <conditionalFormatting sqref="KIK131090">
    <cfRule type="duplicateValues" dxfId="0" priority="41250"/>
  </conditionalFormatting>
  <conditionalFormatting sqref="KSG131090">
    <cfRule type="duplicateValues" dxfId="0" priority="41249"/>
  </conditionalFormatting>
  <conditionalFormatting sqref="LCC131090">
    <cfRule type="duplicateValues" dxfId="0" priority="41248"/>
  </conditionalFormatting>
  <conditionalFormatting sqref="LLY131090">
    <cfRule type="duplicateValues" dxfId="0" priority="41247"/>
  </conditionalFormatting>
  <conditionalFormatting sqref="LVU131090">
    <cfRule type="duplicateValues" dxfId="0" priority="41246"/>
  </conditionalFormatting>
  <conditionalFormatting sqref="MFQ131090">
    <cfRule type="duplicateValues" dxfId="0" priority="41245"/>
  </conditionalFormatting>
  <conditionalFormatting sqref="MPM131090">
    <cfRule type="duplicateValues" dxfId="0" priority="41244"/>
  </conditionalFormatting>
  <conditionalFormatting sqref="MZI131090">
    <cfRule type="duplicateValues" dxfId="0" priority="41243"/>
  </conditionalFormatting>
  <conditionalFormatting sqref="NJE131090">
    <cfRule type="duplicateValues" dxfId="0" priority="41242"/>
  </conditionalFormatting>
  <conditionalFormatting sqref="NTA131090">
    <cfRule type="duplicateValues" dxfId="0" priority="41241"/>
  </conditionalFormatting>
  <conditionalFormatting sqref="OCW131090">
    <cfRule type="duplicateValues" dxfId="0" priority="41240"/>
  </conditionalFormatting>
  <conditionalFormatting sqref="OMS131090">
    <cfRule type="duplicateValues" dxfId="0" priority="41239"/>
  </conditionalFormatting>
  <conditionalFormatting sqref="OWO131090">
    <cfRule type="duplicateValues" dxfId="0" priority="41238"/>
  </conditionalFormatting>
  <conditionalFormatting sqref="PGK131090">
    <cfRule type="duplicateValues" dxfId="0" priority="41237"/>
  </conditionalFormatting>
  <conditionalFormatting sqref="PQG131090">
    <cfRule type="duplicateValues" dxfId="0" priority="41236"/>
  </conditionalFormatting>
  <conditionalFormatting sqref="QAC131090">
    <cfRule type="duplicateValues" dxfId="0" priority="41235"/>
  </conditionalFormatting>
  <conditionalFormatting sqref="QJY131090">
    <cfRule type="duplicateValues" dxfId="0" priority="41234"/>
  </conditionalFormatting>
  <conditionalFormatting sqref="QTU131090">
    <cfRule type="duplicateValues" dxfId="0" priority="41233"/>
  </conditionalFormatting>
  <conditionalFormatting sqref="RDQ131090">
    <cfRule type="duplicateValues" dxfId="0" priority="41232"/>
  </conditionalFormatting>
  <conditionalFormatting sqref="RNM131090">
    <cfRule type="duplicateValues" dxfId="0" priority="41231"/>
  </conditionalFormatting>
  <conditionalFormatting sqref="RXI131090">
    <cfRule type="duplicateValues" dxfId="0" priority="41230"/>
  </conditionalFormatting>
  <conditionalFormatting sqref="SHE131090">
    <cfRule type="duplicateValues" dxfId="0" priority="41229"/>
  </conditionalFormatting>
  <conditionalFormatting sqref="SRA131090">
    <cfRule type="duplicateValues" dxfId="0" priority="41228"/>
  </conditionalFormatting>
  <conditionalFormatting sqref="TAW131090">
    <cfRule type="duplicateValues" dxfId="0" priority="41227"/>
  </conditionalFormatting>
  <conditionalFormatting sqref="TKS131090">
    <cfRule type="duplicateValues" dxfId="0" priority="41226"/>
  </conditionalFormatting>
  <conditionalFormatting sqref="TUO131090">
    <cfRule type="duplicateValues" dxfId="0" priority="41225"/>
  </conditionalFormatting>
  <conditionalFormatting sqref="UEK131090">
    <cfRule type="duplicateValues" dxfId="0" priority="41224"/>
  </conditionalFormatting>
  <conditionalFormatting sqref="UOG131090">
    <cfRule type="duplicateValues" dxfId="0" priority="41223"/>
  </conditionalFormatting>
  <conditionalFormatting sqref="UYC131090">
    <cfRule type="duplicateValues" dxfId="0" priority="41222"/>
  </conditionalFormatting>
  <conditionalFormatting sqref="VHY131090">
    <cfRule type="duplicateValues" dxfId="0" priority="41221"/>
  </conditionalFormatting>
  <conditionalFormatting sqref="VRU131090">
    <cfRule type="duplicateValues" dxfId="0" priority="41220"/>
  </conditionalFormatting>
  <conditionalFormatting sqref="WBQ131090">
    <cfRule type="duplicateValues" dxfId="0" priority="41219"/>
  </conditionalFormatting>
  <conditionalFormatting sqref="WLM131090">
    <cfRule type="duplicateValues" dxfId="0" priority="41218"/>
  </conditionalFormatting>
  <conditionalFormatting sqref="WVI131090">
    <cfRule type="duplicateValues" dxfId="0" priority="41217"/>
  </conditionalFormatting>
  <conditionalFormatting sqref="B131091">
    <cfRule type="duplicateValues" dxfId="0" priority="40256"/>
  </conditionalFormatting>
  <conditionalFormatting sqref="IW131091">
    <cfRule type="duplicateValues" dxfId="0" priority="40255"/>
  </conditionalFormatting>
  <conditionalFormatting sqref="SS131091">
    <cfRule type="duplicateValues" dxfId="0" priority="40254"/>
  </conditionalFormatting>
  <conditionalFormatting sqref="ACO131091">
    <cfRule type="duplicateValues" dxfId="0" priority="40253"/>
  </conditionalFormatting>
  <conditionalFormatting sqref="AMK131091">
    <cfRule type="duplicateValues" dxfId="0" priority="40252"/>
  </conditionalFormatting>
  <conditionalFormatting sqref="AWG131091">
    <cfRule type="duplicateValues" dxfId="0" priority="40251"/>
  </conditionalFormatting>
  <conditionalFormatting sqref="BGC131091">
    <cfRule type="duplicateValues" dxfId="0" priority="40250"/>
  </conditionalFormatting>
  <conditionalFormatting sqref="BPY131091">
    <cfRule type="duplicateValues" dxfId="0" priority="40249"/>
  </conditionalFormatting>
  <conditionalFormatting sqref="BZU131091">
    <cfRule type="duplicateValues" dxfId="0" priority="40248"/>
  </conditionalFormatting>
  <conditionalFormatting sqref="CJQ131091">
    <cfRule type="duplicateValues" dxfId="0" priority="40247"/>
  </conditionalFormatting>
  <conditionalFormatting sqref="CTM131091">
    <cfRule type="duplicateValues" dxfId="0" priority="40246"/>
  </conditionalFormatting>
  <conditionalFormatting sqref="DDI131091">
    <cfRule type="duplicateValues" dxfId="0" priority="40245"/>
  </conditionalFormatting>
  <conditionalFormatting sqref="DNE131091">
    <cfRule type="duplicateValues" dxfId="0" priority="40244"/>
  </conditionalFormatting>
  <conditionalFormatting sqref="DXA131091">
    <cfRule type="duplicateValues" dxfId="0" priority="40243"/>
  </conditionalFormatting>
  <conditionalFormatting sqref="EGW131091">
    <cfRule type="duplicateValues" dxfId="0" priority="40242"/>
  </conditionalFormatting>
  <conditionalFormatting sqref="EQS131091">
    <cfRule type="duplicateValues" dxfId="0" priority="40241"/>
  </conditionalFormatting>
  <conditionalFormatting sqref="FAO131091">
    <cfRule type="duplicateValues" dxfId="0" priority="40240"/>
  </conditionalFormatting>
  <conditionalFormatting sqref="FKK131091">
    <cfRule type="duplicateValues" dxfId="0" priority="40239"/>
  </conditionalFormatting>
  <conditionalFormatting sqref="FUG131091">
    <cfRule type="duplicateValues" dxfId="0" priority="40238"/>
  </conditionalFormatting>
  <conditionalFormatting sqref="GEC131091">
    <cfRule type="duplicateValues" dxfId="0" priority="40237"/>
  </conditionalFormatting>
  <conditionalFormatting sqref="GNY131091">
    <cfRule type="duplicateValues" dxfId="0" priority="40236"/>
  </conditionalFormatting>
  <conditionalFormatting sqref="GXU131091">
    <cfRule type="duplicateValues" dxfId="0" priority="40235"/>
  </conditionalFormatting>
  <conditionalFormatting sqref="HHQ131091">
    <cfRule type="duplicateValues" dxfId="0" priority="40234"/>
  </conditionalFormatting>
  <conditionalFormatting sqref="HRM131091">
    <cfRule type="duplicateValues" dxfId="0" priority="40233"/>
  </conditionalFormatting>
  <conditionalFormatting sqref="IBI131091">
    <cfRule type="duplicateValues" dxfId="0" priority="40232"/>
  </conditionalFormatting>
  <conditionalFormatting sqref="ILE131091">
    <cfRule type="duplicateValues" dxfId="0" priority="40231"/>
  </conditionalFormatting>
  <conditionalFormatting sqref="IVA131091">
    <cfRule type="duplicateValues" dxfId="0" priority="40230"/>
  </conditionalFormatting>
  <conditionalFormatting sqref="JEW131091">
    <cfRule type="duplicateValues" dxfId="0" priority="40229"/>
  </conditionalFormatting>
  <conditionalFormatting sqref="JOS131091">
    <cfRule type="duplicateValues" dxfId="0" priority="40228"/>
  </conditionalFormatting>
  <conditionalFormatting sqref="JYO131091">
    <cfRule type="duplicateValues" dxfId="0" priority="40227"/>
  </conditionalFormatting>
  <conditionalFormatting sqref="KIK131091">
    <cfRule type="duplicateValues" dxfId="0" priority="40226"/>
  </conditionalFormatting>
  <conditionalFormatting sqref="KSG131091">
    <cfRule type="duplicateValues" dxfId="0" priority="40225"/>
  </conditionalFormatting>
  <conditionalFormatting sqref="LCC131091">
    <cfRule type="duplicateValues" dxfId="0" priority="40224"/>
  </conditionalFormatting>
  <conditionalFormatting sqref="LLY131091">
    <cfRule type="duplicateValues" dxfId="0" priority="40223"/>
  </conditionalFormatting>
  <conditionalFormatting sqref="LVU131091">
    <cfRule type="duplicateValues" dxfId="0" priority="40222"/>
  </conditionalFormatting>
  <conditionalFormatting sqref="MFQ131091">
    <cfRule type="duplicateValues" dxfId="0" priority="40221"/>
  </conditionalFormatting>
  <conditionalFormatting sqref="MPM131091">
    <cfRule type="duplicateValues" dxfId="0" priority="40220"/>
  </conditionalFormatting>
  <conditionalFormatting sqref="MZI131091">
    <cfRule type="duplicateValues" dxfId="0" priority="40219"/>
  </conditionalFormatting>
  <conditionalFormatting sqref="NJE131091">
    <cfRule type="duplicateValues" dxfId="0" priority="40218"/>
  </conditionalFormatting>
  <conditionalFormatting sqref="NTA131091">
    <cfRule type="duplicateValues" dxfId="0" priority="40217"/>
  </conditionalFormatting>
  <conditionalFormatting sqref="OCW131091">
    <cfRule type="duplicateValues" dxfId="0" priority="40216"/>
  </conditionalFormatting>
  <conditionalFormatting sqref="OMS131091">
    <cfRule type="duplicateValues" dxfId="0" priority="40215"/>
  </conditionalFormatting>
  <conditionalFormatting sqref="OWO131091">
    <cfRule type="duplicateValues" dxfId="0" priority="40214"/>
  </conditionalFormatting>
  <conditionalFormatting sqref="PGK131091">
    <cfRule type="duplicateValues" dxfId="0" priority="40213"/>
  </conditionalFormatting>
  <conditionalFormatting sqref="PQG131091">
    <cfRule type="duplicateValues" dxfId="0" priority="40212"/>
  </conditionalFormatting>
  <conditionalFormatting sqref="QAC131091">
    <cfRule type="duplicateValues" dxfId="0" priority="40211"/>
  </conditionalFormatting>
  <conditionalFormatting sqref="QJY131091">
    <cfRule type="duplicateValues" dxfId="0" priority="40210"/>
  </conditionalFormatting>
  <conditionalFormatting sqref="QTU131091">
    <cfRule type="duplicateValues" dxfId="0" priority="40209"/>
  </conditionalFormatting>
  <conditionalFormatting sqref="RDQ131091">
    <cfRule type="duplicateValues" dxfId="0" priority="40208"/>
  </conditionalFormatting>
  <conditionalFormatting sqref="RNM131091">
    <cfRule type="duplicateValues" dxfId="0" priority="40207"/>
  </conditionalFormatting>
  <conditionalFormatting sqref="RXI131091">
    <cfRule type="duplicateValues" dxfId="0" priority="40206"/>
  </conditionalFormatting>
  <conditionalFormatting sqref="SHE131091">
    <cfRule type="duplicateValues" dxfId="0" priority="40205"/>
  </conditionalFormatting>
  <conditionalFormatting sqref="SRA131091">
    <cfRule type="duplicateValues" dxfId="0" priority="40204"/>
  </conditionalFormatting>
  <conditionalFormatting sqref="TAW131091">
    <cfRule type="duplicateValues" dxfId="0" priority="40203"/>
  </conditionalFormatting>
  <conditionalFormatting sqref="TKS131091">
    <cfRule type="duplicateValues" dxfId="0" priority="40202"/>
  </conditionalFormatting>
  <conditionalFormatting sqref="TUO131091">
    <cfRule type="duplicateValues" dxfId="0" priority="40201"/>
  </conditionalFormatting>
  <conditionalFormatting sqref="UEK131091">
    <cfRule type="duplicateValues" dxfId="0" priority="40200"/>
  </conditionalFormatting>
  <conditionalFormatting sqref="UOG131091">
    <cfRule type="duplicateValues" dxfId="0" priority="40199"/>
  </conditionalFormatting>
  <conditionalFormatting sqref="UYC131091">
    <cfRule type="duplicateValues" dxfId="0" priority="40198"/>
  </conditionalFormatting>
  <conditionalFormatting sqref="VHY131091">
    <cfRule type="duplicateValues" dxfId="0" priority="40197"/>
  </conditionalFormatting>
  <conditionalFormatting sqref="VRU131091">
    <cfRule type="duplicateValues" dxfId="0" priority="40196"/>
  </conditionalFormatting>
  <conditionalFormatting sqref="WBQ131091">
    <cfRule type="duplicateValues" dxfId="0" priority="40195"/>
  </conditionalFormatting>
  <conditionalFormatting sqref="WLM131091">
    <cfRule type="duplicateValues" dxfId="0" priority="40194"/>
  </conditionalFormatting>
  <conditionalFormatting sqref="WVI131091">
    <cfRule type="duplicateValues" dxfId="0" priority="40193"/>
  </conditionalFormatting>
  <conditionalFormatting sqref="B131092">
    <cfRule type="duplicateValues" dxfId="0" priority="39232"/>
  </conditionalFormatting>
  <conditionalFormatting sqref="IW131092">
    <cfRule type="duplicateValues" dxfId="0" priority="39231"/>
  </conditionalFormatting>
  <conditionalFormatting sqref="SS131092">
    <cfRule type="duplicateValues" dxfId="0" priority="39230"/>
  </conditionalFormatting>
  <conditionalFormatting sqref="ACO131092">
    <cfRule type="duplicateValues" dxfId="0" priority="39229"/>
  </conditionalFormatting>
  <conditionalFormatting sqref="AMK131092">
    <cfRule type="duplicateValues" dxfId="0" priority="39228"/>
  </conditionalFormatting>
  <conditionalFormatting sqref="AWG131092">
    <cfRule type="duplicateValues" dxfId="0" priority="39227"/>
  </conditionalFormatting>
  <conditionalFormatting sqref="BGC131092">
    <cfRule type="duplicateValues" dxfId="0" priority="39226"/>
  </conditionalFormatting>
  <conditionalFormatting sqref="BPY131092">
    <cfRule type="duplicateValues" dxfId="0" priority="39225"/>
  </conditionalFormatting>
  <conditionalFormatting sqref="BZU131092">
    <cfRule type="duplicateValues" dxfId="0" priority="39224"/>
  </conditionalFormatting>
  <conditionalFormatting sqref="CJQ131092">
    <cfRule type="duplicateValues" dxfId="0" priority="39223"/>
  </conditionalFormatting>
  <conditionalFormatting sqref="CTM131092">
    <cfRule type="duplicateValues" dxfId="0" priority="39222"/>
  </conditionalFormatting>
  <conditionalFormatting sqref="DDI131092">
    <cfRule type="duplicateValues" dxfId="0" priority="39221"/>
  </conditionalFormatting>
  <conditionalFormatting sqref="DNE131092">
    <cfRule type="duplicateValues" dxfId="0" priority="39220"/>
  </conditionalFormatting>
  <conditionalFormatting sqref="DXA131092">
    <cfRule type="duplicateValues" dxfId="0" priority="39219"/>
  </conditionalFormatting>
  <conditionalFormatting sqref="EGW131092">
    <cfRule type="duplicateValues" dxfId="0" priority="39218"/>
  </conditionalFormatting>
  <conditionalFormatting sqref="EQS131092">
    <cfRule type="duplicateValues" dxfId="0" priority="39217"/>
  </conditionalFormatting>
  <conditionalFormatting sqref="FAO131092">
    <cfRule type="duplicateValues" dxfId="0" priority="39216"/>
  </conditionalFormatting>
  <conditionalFormatting sqref="FKK131092">
    <cfRule type="duplicateValues" dxfId="0" priority="39215"/>
  </conditionalFormatting>
  <conditionalFormatting sqref="FUG131092">
    <cfRule type="duplicateValues" dxfId="0" priority="39214"/>
  </conditionalFormatting>
  <conditionalFormatting sqref="GEC131092">
    <cfRule type="duplicateValues" dxfId="0" priority="39213"/>
  </conditionalFormatting>
  <conditionalFormatting sqref="GNY131092">
    <cfRule type="duplicateValues" dxfId="0" priority="39212"/>
  </conditionalFormatting>
  <conditionalFormatting sqref="GXU131092">
    <cfRule type="duplicateValues" dxfId="0" priority="39211"/>
  </conditionalFormatting>
  <conditionalFormatting sqref="HHQ131092">
    <cfRule type="duplicateValues" dxfId="0" priority="39210"/>
  </conditionalFormatting>
  <conditionalFormatting sqref="HRM131092">
    <cfRule type="duplicateValues" dxfId="0" priority="39209"/>
  </conditionalFormatting>
  <conditionalFormatting sqref="IBI131092">
    <cfRule type="duplicateValues" dxfId="0" priority="39208"/>
  </conditionalFormatting>
  <conditionalFormatting sqref="ILE131092">
    <cfRule type="duplicateValues" dxfId="0" priority="39207"/>
  </conditionalFormatting>
  <conditionalFormatting sqref="IVA131092">
    <cfRule type="duplicateValues" dxfId="0" priority="39206"/>
  </conditionalFormatting>
  <conditionalFormatting sqref="JEW131092">
    <cfRule type="duplicateValues" dxfId="0" priority="39205"/>
  </conditionalFormatting>
  <conditionalFormatting sqref="JOS131092">
    <cfRule type="duplicateValues" dxfId="0" priority="39204"/>
  </conditionalFormatting>
  <conditionalFormatting sqref="JYO131092">
    <cfRule type="duplicateValues" dxfId="0" priority="39203"/>
  </conditionalFormatting>
  <conditionalFormatting sqref="KIK131092">
    <cfRule type="duplicateValues" dxfId="0" priority="39202"/>
  </conditionalFormatting>
  <conditionalFormatting sqref="KSG131092">
    <cfRule type="duplicateValues" dxfId="0" priority="39201"/>
  </conditionalFormatting>
  <conditionalFormatting sqref="LCC131092">
    <cfRule type="duplicateValues" dxfId="0" priority="39200"/>
  </conditionalFormatting>
  <conditionalFormatting sqref="LLY131092">
    <cfRule type="duplicateValues" dxfId="0" priority="39199"/>
  </conditionalFormatting>
  <conditionalFormatting sqref="LVU131092">
    <cfRule type="duplicateValues" dxfId="0" priority="39198"/>
  </conditionalFormatting>
  <conditionalFormatting sqref="MFQ131092">
    <cfRule type="duplicateValues" dxfId="0" priority="39197"/>
  </conditionalFormatting>
  <conditionalFormatting sqref="MPM131092">
    <cfRule type="duplicateValues" dxfId="0" priority="39196"/>
  </conditionalFormatting>
  <conditionalFormatting sqref="MZI131092">
    <cfRule type="duplicateValues" dxfId="0" priority="39195"/>
  </conditionalFormatting>
  <conditionalFormatting sqref="NJE131092">
    <cfRule type="duplicateValues" dxfId="0" priority="39194"/>
  </conditionalFormatting>
  <conditionalFormatting sqref="NTA131092">
    <cfRule type="duplicateValues" dxfId="0" priority="39193"/>
  </conditionalFormatting>
  <conditionalFormatting sqref="OCW131092">
    <cfRule type="duplicateValues" dxfId="0" priority="39192"/>
  </conditionalFormatting>
  <conditionalFormatting sqref="OMS131092">
    <cfRule type="duplicateValues" dxfId="0" priority="39191"/>
  </conditionalFormatting>
  <conditionalFormatting sqref="OWO131092">
    <cfRule type="duplicateValues" dxfId="0" priority="39190"/>
  </conditionalFormatting>
  <conditionalFormatting sqref="PGK131092">
    <cfRule type="duplicateValues" dxfId="0" priority="39189"/>
  </conditionalFormatting>
  <conditionalFormatting sqref="PQG131092">
    <cfRule type="duplicateValues" dxfId="0" priority="39188"/>
  </conditionalFormatting>
  <conditionalFormatting sqref="QAC131092">
    <cfRule type="duplicateValues" dxfId="0" priority="39187"/>
  </conditionalFormatting>
  <conditionalFormatting sqref="QJY131092">
    <cfRule type="duplicateValues" dxfId="0" priority="39186"/>
  </conditionalFormatting>
  <conditionalFormatting sqref="QTU131092">
    <cfRule type="duplicateValues" dxfId="0" priority="39185"/>
  </conditionalFormatting>
  <conditionalFormatting sqref="RDQ131092">
    <cfRule type="duplicateValues" dxfId="0" priority="39184"/>
  </conditionalFormatting>
  <conditionalFormatting sqref="RNM131092">
    <cfRule type="duplicateValues" dxfId="0" priority="39183"/>
  </conditionalFormatting>
  <conditionalFormatting sqref="RXI131092">
    <cfRule type="duplicateValues" dxfId="0" priority="39182"/>
  </conditionalFormatting>
  <conditionalFormatting sqref="SHE131092">
    <cfRule type="duplicateValues" dxfId="0" priority="39181"/>
  </conditionalFormatting>
  <conditionalFormatting sqref="SRA131092">
    <cfRule type="duplicateValues" dxfId="0" priority="39180"/>
  </conditionalFormatting>
  <conditionalFormatting sqref="TAW131092">
    <cfRule type="duplicateValues" dxfId="0" priority="39179"/>
  </conditionalFormatting>
  <conditionalFormatting sqref="TKS131092">
    <cfRule type="duplicateValues" dxfId="0" priority="39178"/>
  </conditionalFormatting>
  <conditionalFormatting sqref="TUO131092">
    <cfRule type="duplicateValues" dxfId="0" priority="39177"/>
  </conditionalFormatting>
  <conditionalFormatting sqref="UEK131092">
    <cfRule type="duplicateValues" dxfId="0" priority="39176"/>
  </conditionalFormatting>
  <conditionalFormatting sqref="UOG131092">
    <cfRule type="duplicateValues" dxfId="0" priority="39175"/>
  </conditionalFormatting>
  <conditionalFormatting sqref="UYC131092">
    <cfRule type="duplicateValues" dxfId="0" priority="39174"/>
  </conditionalFormatting>
  <conditionalFormatting sqref="VHY131092">
    <cfRule type="duplicateValues" dxfId="0" priority="39173"/>
  </conditionalFormatting>
  <conditionalFormatting sqref="VRU131092">
    <cfRule type="duplicateValues" dxfId="0" priority="39172"/>
  </conditionalFormatting>
  <conditionalFormatting sqref="WBQ131092">
    <cfRule type="duplicateValues" dxfId="0" priority="39171"/>
  </conditionalFormatting>
  <conditionalFormatting sqref="WLM131092">
    <cfRule type="duplicateValues" dxfId="0" priority="39170"/>
  </conditionalFormatting>
  <conditionalFormatting sqref="WVI131092">
    <cfRule type="duplicateValues" dxfId="0" priority="39169"/>
  </conditionalFormatting>
  <conditionalFormatting sqref="B131093">
    <cfRule type="duplicateValues" dxfId="0" priority="38208"/>
  </conditionalFormatting>
  <conditionalFormatting sqref="IW131093">
    <cfRule type="duplicateValues" dxfId="0" priority="38207"/>
  </conditionalFormatting>
  <conditionalFormatting sqref="SS131093">
    <cfRule type="duplicateValues" dxfId="0" priority="38206"/>
  </conditionalFormatting>
  <conditionalFormatting sqref="ACO131093">
    <cfRule type="duplicateValues" dxfId="0" priority="38205"/>
  </conditionalFormatting>
  <conditionalFormatting sqref="AMK131093">
    <cfRule type="duplicateValues" dxfId="0" priority="38204"/>
  </conditionalFormatting>
  <conditionalFormatting sqref="AWG131093">
    <cfRule type="duplicateValues" dxfId="0" priority="38203"/>
  </conditionalFormatting>
  <conditionalFormatting sqref="BGC131093">
    <cfRule type="duplicateValues" dxfId="0" priority="38202"/>
  </conditionalFormatting>
  <conditionalFormatting sqref="BPY131093">
    <cfRule type="duplicateValues" dxfId="0" priority="38201"/>
  </conditionalFormatting>
  <conditionalFormatting sqref="BZU131093">
    <cfRule type="duplicateValues" dxfId="0" priority="38200"/>
  </conditionalFormatting>
  <conditionalFormatting sqref="CJQ131093">
    <cfRule type="duplicateValues" dxfId="0" priority="38199"/>
  </conditionalFormatting>
  <conditionalFormatting sqref="CTM131093">
    <cfRule type="duplicateValues" dxfId="0" priority="38198"/>
  </conditionalFormatting>
  <conditionalFormatting sqref="DDI131093">
    <cfRule type="duplicateValues" dxfId="0" priority="38197"/>
  </conditionalFormatting>
  <conditionalFormatting sqref="DNE131093">
    <cfRule type="duplicateValues" dxfId="0" priority="38196"/>
  </conditionalFormatting>
  <conditionalFormatting sqref="DXA131093">
    <cfRule type="duplicateValues" dxfId="0" priority="38195"/>
  </conditionalFormatting>
  <conditionalFormatting sqref="EGW131093">
    <cfRule type="duplicateValues" dxfId="0" priority="38194"/>
  </conditionalFormatting>
  <conditionalFormatting sqref="EQS131093">
    <cfRule type="duplicateValues" dxfId="0" priority="38193"/>
  </conditionalFormatting>
  <conditionalFormatting sqref="FAO131093">
    <cfRule type="duplicateValues" dxfId="0" priority="38192"/>
  </conditionalFormatting>
  <conditionalFormatting sqref="FKK131093">
    <cfRule type="duplicateValues" dxfId="0" priority="38191"/>
  </conditionalFormatting>
  <conditionalFormatting sqref="FUG131093">
    <cfRule type="duplicateValues" dxfId="0" priority="38190"/>
  </conditionalFormatting>
  <conditionalFormatting sqref="GEC131093">
    <cfRule type="duplicateValues" dxfId="0" priority="38189"/>
  </conditionalFormatting>
  <conditionalFormatting sqref="GNY131093">
    <cfRule type="duplicateValues" dxfId="0" priority="38188"/>
  </conditionalFormatting>
  <conditionalFormatting sqref="GXU131093">
    <cfRule type="duplicateValues" dxfId="0" priority="38187"/>
  </conditionalFormatting>
  <conditionalFormatting sqref="HHQ131093">
    <cfRule type="duplicateValues" dxfId="0" priority="38186"/>
  </conditionalFormatting>
  <conditionalFormatting sqref="HRM131093">
    <cfRule type="duplicateValues" dxfId="0" priority="38185"/>
  </conditionalFormatting>
  <conditionalFormatting sqref="IBI131093">
    <cfRule type="duplicateValues" dxfId="0" priority="38184"/>
  </conditionalFormatting>
  <conditionalFormatting sqref="ILE131093">
    <cfRule type="duplicateValues" dxfId="0" priority="38183"/>
  </conditionalFormatting>
  <conditionalFormatting sqref="IVA131093">
    <cfRule type="duplicateValues" dxfId="0" priority="38182"/>
  </conditionalFormatting>
  <conditionalFormatting sqref="JEW131093">
    <cfRule type="duplicateValues" dxfId="0" priority="38181"/>
  </conditionalFormatting>
  <conditionalFormatting sqref="JOS131093">
    <cfRule type="duplicateValues" dxfId="0" priority="38180"/>
  </conditionalFormatting>
  <conditionalFormatting sqref="JYO131093">
    <cfRule type="duplicateValues" dxfId="0" priority="38179"/>
  </conditionalFormatting>
  <conditionalFormatting sqref="KIK131093">
    <cfRule type="duplicateValues" dxfId="0" priority="38178"/>
  </conditionalFormatting>
  <conditionalFormatting sqref="KSG131093">
    <cfRule type="duplicateValues" dxfId="0" priority="38177"/>
  </conditionalFormatting>
  <conditionalFormatting sqref="LCC131093">
    <cfRule type="duplicateValues" dxfId="0" priority="38176"/>
  </conditionalFormatting>
  <conditionalFormatting sqref="LLY131093">
    <cfRule type="duplicateValues" dxfId="0" priority="38175"/>
  </conditionalFormatting>
  <conditionalFormatting sqref="LVU131093">
    <cfRule type="duplicateValues" dxfId="0" priority="38174"/>
  </conditionalFormatting>
  <conditionalFormatting sqref="MFQ131093">
    <cfRule type="duplicateValues" dxfId="0" priority="38173"/>
  </conditionalFormatting>
  <conditionalFormatting sqref="MPM131093">
    <cfRule type="duplicateValues" dxfId="0" priority="38172"/>
  </conditionalFormatting>
  <conditionalFormatting sqref="MZI131093">
    <cfRule type="duplicateValues" dxfId="0" priority="38171"/>
  </conditionalFormatting>
  <conditionalFormatting sqref="NJE131093">
    <cfRule type="duplicateValues" dxfId="0" priority="38170"/>
  </conditionalFormatting>
  <conditionalFormatting sqref="NTA131093">
    <cfRule type="duplicateValues" dxfId="0" priority="38169"/>
  </conditionalFormatting>
  <conditionalFormatting sqref="OCW131093">
    <cfRule type="duplicateValues" dxfId="0" priority="38168"/>
  </conditionalFormatting>
  <conditionalFormatting sqref="OMS131093">
    <cfRule type="duplicateValues" dxfId="0" priority="38167"/>
  </conditionalFormatting>
  <conditionalFormatting sqref="OWO131093">
    <cfRule type="duplicateValues" dxfId="0" priority="38166"/>
  </conditionalFormatting>
  <conditionalFormatting sqref="PGK131093">
    <cfRule type="duplicateValues" dxfId="0" priority="38165"/>
  </conditionalFormatting>
  <conditionalFormatting sqref="PQG131093">
    <cfRule type="duplicateValues" dxfId="0" priority="38164"/>
  </conditionalFormatting>
  <conditionalFormatting sqref="QAC131093">
    <cfRule type="duplicateValues" dxfId="0" priority="38163"/>
  </conditionalFormatting>
  <conditionalFormatting sqref="QJY131093">
    <cfRule type="duplicateValues" dxfId="0" priority="38162"/>
  </conditionalFormatting>
  <conditionalFormatting sqref="QTU131093">
    <cfRule type="duplicateValues" dxfId="0" priority="38161"/>
  </conditionalFormatting>
  <conditionalFormatting sqref="RDQ131093">
    <cfRule type="duplicateValues" dxfId="0" priority="38160"/>
  </conditionalFormatting>
  <conditionalFormatting sqref="RNM131093">
    <cfRule type="duplicateValues" dxfId="0" priority="38159"/>
  </conditionalFormatting>
  <conditionalFormatting sqref="RXI131093">
    <cfRule type="duplicateValues" dxfId="0" priority="38158"/>
  </conditionalFormatting>
  <conditionalFormatting sqref="SHE131093">
    <cfRule type="duplicateValues" dxfId="0" priority="38157"/>
  </conditionalFormatting>
  <conditionalFormatting sqref="SRA131093">
    <cfRule type="duplicateValues" dxfId="0" priority="38156"/>
  </conditionalFormatting>
  <conditionalFormatting sqref="TAW131093">
    <cfRule type="duplicateValues" dxfId="0" priority="38155"/>
  </conditionalFormatting>
  <conditionalFormatting sqref="TKS131093">
    <cfRule type="duplicateValues" dxfId="0" priority="38154"/>
  </conditionalFormatting>
  <conditionalFormatting sqref="TUO131093">
    <cfRule type="duplicateValues" dxfId="0" priority="38153"/>
  </conditionalFormatting>
  <conditionalFormatting sqref="UEK131093">
    <cfRule type="duplicateValues" dxfId="0" priority="38152"/>
  </conditionalFormatting>
  <conditionalFormatting sqref="UOG131093">
    <cfRule type="duplicateValues" dxfId="0" priority="38151"/>
  </conditionalFormatting>
  <conditionalFormatting sqref="UYC131093">
    <cfRule type="duplicateValues" dxfId="0" priority="38150"/>
  </conditionalFormatting>
  <conditionalFormatting sqref="VHY131093">
    <cfRule type="duplicateValues" dxfId="0" priority="38149"/>
  </conditionalFormatting>
  <conditionalFormatting sqref="VRU131093">
    <cfRule type="duplicateValues" dxfId="0" priority="38148"/>
  </conditionalFormatting>
  <conditionalFormatting sqref="WBQ131093">
    <cfRule type="duplicateValues" dxfId="0" priority="38147"/>
  </conditionalFormatting>
  <conditionalFormatting sqref="WLM131093">
    <cfRule type="duplicateValues" dxfId="0" priority="38146"/>
  </conditionalFormatting>
  <conditionalFormatting sqref="WVI131093">
    <cfRule type="duplicateValues" dxfId="0" priority="38145"/>
  </conditionalFormatting>
  <conditionalFormatting sqref="B131094">
    <cfRule type="duplicateValues" dxfId="0" priority="56640"/>
  </conditionalFormatting>
  <conditionalFormatting sqref="IW131094">
    <cfRule type="duplicateValues" dxfId="0" priority="56639"/>
  </conditionalFormatting>
  <conditionalFormatting sqref="SS131094">
    <cfRule type="duplicateValues" dxfId="0" priority="56638"/>
  </conditionalFormatting>
  <conditionalFormatting sqref="ACO131094">
    <cfRule type="duplicateValues" dxfId="0" priority="56637"/>
  </conditionalFormatting>
  <conditionalFormatting sqref="AMK131094">
    <cfRule type="duplicateValues" dxfId="0" priority="56636"/>
  </conditionalFormatting>
  <conditionalFormatting sqref="AWG131094">
    <cfRule type="duplicateValues" dxfId="0" priority="56635"/>
  </conditionalFormatting>
  <conditionalFormatting sqref="BGC131094">
    <cfRule type="duplicateValues" dxfId="0" priority="56634"/>
  </conditionalFormatting>
  <conditionalFormatting sqref="BPY131094">
    <cfRule type="duplicateValues" dxfId="0" priority="56633"/>
  </conditionalFormatting>
  <conditionalFormatting sqref="BZU131094">
    <cfRule type="duplicateValues" dxfId="0" priority="56632"/>
  </conditionalFormatting>
  <conditionalFormatting sqref="CJQ131094">
    <cfRule type="duplicateValues" dxfId="0" priority="56631"/>
  </conditionalFormatting>
  <conditionalFormatting sqref="CTM131094">
    <cfRule type="duplicateValues" dxfId="0" priority="56630"/>
  </conditionalFormatting>
  <conditionalFormatting sqref="DDI131094">
    <cfRule type="duplicateValues" dxfId="0" priority="56629"/>
  </conditionalFormatting>
  <conditionalFormatting sqref="DNE131094">
    <cfRule type="duplicateValues" dxfId="0" priority="56628"/>
  </conditionalFormatting>
  <conditionalFormatting sqref="DXA131094">
    <cfRule type="duplicateValues" dxfId="0" priority="56627"/>
  </conditionalFormatting>
  <conditionalFormatting sqref="EGW131094">
    <cfRule type="duplicateValues" dxfId="0" priority="56626"/>
  </conditionalFormatting>
  <conditionalFormatting sqref="EQS131094">
    <cfRule type="duplicateValues" dxfId="0" priority="56625"/>
  </conditionalFormatting>
  <conditionalFormatting sqref="FAO131094">
    <cfRule type="duplicateValues" dxfId="0" priority="56624"/>
  </conditionalFormatting>
  <conditionalFormatting sqref="FKK131094">
    <cfRule type="duplicateValues" dxfId="0" priority="56623"/>
  </conditionalFormatting>
  <conditionalFormatting sqref="FUG131094">
    <cfRule type="duplicateValues" dxfId="0" priority="56622"/>
  </conditionalFormatting>
  <conditionalFormatting sqref="GEC131094">
    <cfRule type="duplicateValues" dxfId="0" priority="56621"/>
  </conditionalFormatting>
  <conditionalFormatting sqref="GNY131094">
    <cfRule type="duplicateValues" dxfId="0" priority="56620"/>
  </conditionalFormatting>
  <conditionalFormatting sqref="GXU131094">
    <cfRule type="duplicateValues" dxfId="0" priority="56619"/>
  </conditionalFormatting>
  <conditionalFormatting sqref="HHQ131094">
    <cfRule type="duplicateValues" dxfId="0" priority="56618"/>
  </conditionalFormatting>
  <conditionalFormatting sqref="HRM131094">
    <cfRule type="duplicateValues" dxfId="0" priority="56617"/>
  </conditionalFormatting>
  <conditionalFormatting sqref="IBI131094">
    <cfRule type="duplicateValues" dxfId="0" priority="56616"/>
  </conditionalFormatting>
  <conditionalFormatting sqref="ILE131094">
    <cfRule type="duplicateValues" dxfId="0" priority="56615"/>
  </conditionalFormatting>
  <conditionalFormatting sqref="IVA131094">
    <cfRule type="duplicateValues" dxfId="0" priority="56614"/>
  </conditionalFormatting>
  <conditionalFormatting sqref="JEW131094">
    <cfRule type="duplicateValues" dxfId="0" priority="56613"/>
  </conditionalFormatting>
  <conditionalFormatting sqref="JOS131094">
    <cfRule type="duplicateValues" dxfId="0" priority="56612"/>
  </conditionalFormatting>
  <conditionalFormatting sqref="JYO131094">
    <cfRule type="duplicateValues" dxfId="0" priority="56611"/>
  </conditionalFormatting>
  <conditionalFormatting sqref="KIK131094">
    <cfRule type="duplicateValues" dxfId="0" priority="56610"/>
  </conditionalFormatting>
  <conditionalFormatting sqref="KSG131094">
    <cfRule type="duplicateValues" dxfId="0" priority="56609"/>
  </conditionalFormatting>
  <conditionalFormatting sqref="LCC131094">
    <cfRule type="duplicateValues" dxfId="0" priority="56608"/>
  </conditionalFormatting>
  <conditionalFormatting sqref="LLY131094">
    <cfRule type="duplicateValues" dxfId="0" priority="56607"/>
  </conditionalFormatting>
  <conditionalFormatting sqref="LVU131094">
    <cfRule type="duplicateValues" dxfId="0" priority="56606"/>
  </conditionalFormatting>
  <conditionalFormatting sqref="MFQ131094">
    <cfRule type="duplicateValues" dxfId="0" priority="56605"/>
  </conditionalFormatting>
  <conditionalFormatting sqref="MPM131094">
    <cfRule type="duplicateValues" dxfId="0" priority="56604"/>
  </conditionalFormatting>
  <conditionalFormatting sqref="MZI131094">
    <cfRule type="duplicateValues" dxfId="0" priority="56603"/>
  </conditionalFormatting>
  <conditionalFormatting sqref="NJE131094">
    <cfRule type="duplicateValues" dxfId="0" priority="56602"/>
  </conditionalFormatting>
  <conditionalFormatting sqref="NTA131094">
    <cfRule type="duplicateValues" dxfId="0" priority="56601"/>
  </conditionalFormatting>
  <conditionalFormatting sqref="OCW131094">
    <cfRule type="duplicateValues" dxfId="0" priority="56600"/>
  </conditionalFormatting>
  <conditionalFormatting sqref="OMS131094">
    <cfRule type="duplicateValues" dxfId="0" priority="56599"/>
  </conditionalFormatting>
  <conditionalFormatting sqref="OWO131094">
    <cfRule type="duplicateValues" dxfId="0" priority="56598"/>
  </conditionalFormatting>
  <conditionalFormatting sqref="PGK131094">
    <cfRule type="duplicateValues" dxfId="0" priority="56597"/>
  </conditionalFormatting>
  <conditionalFormatting sqref="PQG131094">
    <cfRule type="duplicateValues" dxfId="0" priority="56596"/>
  </conditionalFormatting>
  <conditionalFormatting sqref="QAC131094">
    <cfRule type="duplicateValues" dxfId="0" priority="56595"/>
  </conditionalFormatting>
  <conditionalFormatting sqref="QJY131094">
    <cfRule type="duplicateValues" dxfId="0" priority="56594"/>
  </conditionalFormatting>
  <conditionalFormatting sqref="QTU131094">
    <cfRule type="duplicateValues" dxfId="0" priority="56593"/>
  </conditionalFormatting>
  <conditionalFormatting sqref="RDQ131094">
    <cfRule type="duplicateValues" dxfId="0" priority="56592"/>
  </conditionalFormatting>
  <conditionalFormatting sqref="RNM131094">
    <cfRule type="duplicateValues" dxfId="0" priority="56591"/>
  </conditionalFormatting>
  <conditionalFormatting sqref="RXI131094">
    <cfRule type="duplicateValues" dxfId="0" priority="56590"/>
  </conditionalFormatting>
  <conditionalFormatting sqref="SHE131094">
    <cfRule type="duplicateValues" dxfId="0" priority="56589"/>
  </conditionalFormatting>
  <conditionalFormatting sqref="SRA131094">
    <cfRule type="duplicateValues" dxfId="0" priority="56588"/>
  </conditionalFormatting>
  <conditionalFormatting sqref="TAW131094">
    <cfRule type="duplicateValues" dxfId="0" priority="56587"/>
  </conditionalFormatting>
  <conditionalFormatting sqref="TKS131094">
    <cfRule type="duplicateValues" dxfId="0" priority="56586"/>
  </conditionalFormatting>
  <conditionalFormatting sqref="TUO131094">
    <cfRule type="duplicateValues" dxfId="0" priority="56585"/>
  </conditionalFormatting>
  <conditionalFormatting sqref="UEK131094">
    <cfRule type="duplicateValues" dxfId="0" priority="56584"/>
  </conditionalFormatting>
  <conditionalFormatting sqref="UOG131094">
    <cfRule type="duplicateValues" dxfId="0" priority="56583"/>
  </conditionalFormatting>
  <conditionalFormatting sqref="UYC131094">
    <cfRule type="duplicateValues" dxfId="0" priority="56582"/>
  </conditionalFormatting>
  <conditionalFormatting sqref="VHY131094">
    <cfRule type="duplicateValues" dxfId="0" priority="56581"/>
  </conditionalFormatting>
  <conditionalFormatting sqref="VRU131094">
    <cfRule type="duplicateValues" dxfId="0" priority="56580"/>
  </conditionalFormatting>
  <conditionalFormatting sqref="WBQ131094">
    <cfRule type="duplicateValues" dxfId="0" priority="56579"/>
  </conditionalFormatting>
  <conditionalFormatting sqref="WLM131094">
    <cfRule type="duplicateValues" dxfId="0" priority="56578"/>
  </conditionalFormatting>
  <conditionalFormatting sqref="WVI131094">
    <cfRule type="duplicateValues" dxfId="0" priority="56577"/>
  </conditionalFormatting>
  <conditionalFormatting sqref="B131095">
    <cfRule type="duplicateValues" dxfId="0" priority="35136"/>
  </conditionalFormatting>
  <conditionalFormatting sqref="IW131095">
    <cfRule type="duplicateValues" dxfId="0" priority="35135"/>
  </conditionalFormatting>
  <conditionalFormatting sqref="SS131095">
    <cfRule type="duplicateValues" dxfId="0" priority="35134"/>
  </conditionalFormatting>
  <conditionalFormatting sqref="ACO131095">
    <cfRule type="duplicateValues" dxfId="0" priority="35133"/>
  </conditionalFormatting>
  <conditionalFormatting sqref="AMK131095">
    <cfRule type="duplicateValues" dxfId="0" priority="35132"/>
  </conditionalFormatting>
  <conditionalFormatting sqref="AWG131095">
    <cfRule type="duplicateValues" dxfId="0" priority="35131"/>
  </conditionalFormatting>
  <conditionalFormatting sqref="BGC131095">
    <cfRule type="duplicateValues" dxfId="0" priority="35130"/>
  </conditionalFormatting>
  <conditionalFormatting sqref="BPY131095">
    <cfRule type="duplicateValues" dxfId="0" priority="35129"/>
  </conditionalFormatting>
  <conditionalFormatting sqref="BZU131095">
    <cfRule type="duplicateValues" dxfId="0" priority="35128"/>
  </conditionalFormatting>
  <conditionalFormatting sqref="CJQ131095">
    <cfRule type="duplicateValues" dxfId="0" priority="35127"/>
  </conditionalFormatting>
  <conditionalFormatting sqref="CTM131095">
    <cfRule type="duplicateValues" dxfId="0" priority="35126"/>
  </conditionalFormatting>
  <conditionalFormatting sqref="DDI131095">
    <cfRule type="duplicateValues" dxfId="0" priority="35125"/>
  </conditionalFormatting>
  <conditionalFormatting sqref="DNE131095">
    <cfRule type="duplicateValues" dxfId="0" priority="35124"/>
  </conditionalFormatting>
  <conditionalFormatting sqref="DXA131095">
    <cfRule type="duplicateValues" dxfId="0" priority="35123"/>
  </conditionalFormatting>
  <conditionalFormatting sqref="EGW131095">
    <cfRule type="duplicateValues" dxfId="0" priority="35122"/>
  </conditionalFormatting>
  <conditionalFormatting sqref="EQS131095">
    <cfRule type="duplicateValues" dxfId="0" priority="35121"/>
  </conditionalFormatting>
  <conditionalFormatting sqref="FAO131095">
    <cfRule type="duplicateValues" dxfId="0" priority="35120"/>
  </conditionalFormatting>
  <conditionalFormatting sqref="FKK131095">
    <cfRule type="duplicateValues" dxfId="0" priority="35119"/>
  </conditionalFormatting>
  <conditionalFormatting sqref="FUG131095">
    <cfRule type="duplicateValues" dxfId="0" priority="35118"/>
  </conditionalFormatting>
  <conditionalFormatting sqref="GEC131095">
    <cfRule type="duplicateValues" dxfId="0" priority="35117"/>
  </conditionalFormatting>
  <conditionalFormatting sqref="GNY131095">
    <cfRule type="duplicateValues" dxfId="0" priority="35116"/>
  </conditionalFormatting>
  <conditionalFormatting sqref="GXU131095">
    <cfRule type="duplicateValues" dxfId="0" priority="35115"/>
  </conditionalFormatting>
  <conditionalFormatting sqref="HHQ131095">
    <cfRule type="duplicateValues" dxfId="0" priority="35114"/>
  </conditionalFormatting>
  <conditionalFormatting sqref="HRM131095">
    <cfRule type="duplicateValues" dxfId="0" priority="35113"/>
  </conditionalFormatting>
  <conditionalFormatting sqref="IBI131095">
    <cfRule type="duplicateValues" dxfId="0" priority="35112"/>
  </conditionalFormatting>
  <conditionalFormatting sqref="ILE131095">
    <cfRule type="duplicateValues" dxfId="0" priority="35111"/>
  </conditionalFormatting>
  <conditionalFormatting sqref="IVA131095">
    <cfRule type="duplicateValues" dxfId="0" priority="35110"/>
  </conditionalFormatting>
  <conditionalFormatting sqref="JEW131095">
    <cfRule type="duplicateValues" dxfId="0" priority="35109"/>
  </conditionalFormatting>
  <conditionalFormatting sqref="JOS131095">
    <cfRule type="duplicateValues" dxfId="0" priority="35108"/>
  </conditionalFormatting>
  <conditionalFormatting sqref="JYO131095">
    <cfRule type="duplicateValues" dxfId="0" priority="35107"/>
  </conditionalFormatting>
  <conditionalFormatting sqref="KIK131095">
    <cfRule type="duplicateValues" dxfId="0" priority="35106"/>
  </conditionalFormatting>
  <conditionalFormatting sqref="KSG131095">
    <cfRule type="duplicateValues" dxfId="0" priority="35105"/>
  </conditionalFormatting>
  <conditionalFormatting sqref="LCC131095">
    <cfRule type="duplicateValues" dxfId="0" priority="35104"/>
  </conditionalFormatting>
  <conditionalFormatting sqref="LLY131095">
    <cfRule type="duplicateValues" dxfId="0" priority="35103"/>
  </conditionalFormatting>
  <conditionalFormatting sqref="LVU131095">
    <cfRule type="duplicateValues" dxfId="0" priority="35102"/>
  </conditionalFormatting>
  <conditionalFormatting sqref="MFQ131095">
    <cfRule type="duplicateValues" dxfId="0" priority="35101"/>
  </conditionalFormatting>
  <conditionalFormatting sqref="MPM131095">
    <cfRule type="duplicateValues" dxfId="0" priority="35100"/>
  </conditionalFormatting>
  <conditionalFormatting sqref="MZI131095">
    <cfRule type="duplicateValues" dxfId="0" priority="35099"/>
  </conditionalFormatting>
  <conditionalFormatting sqref="NJE131095">
    <cfRule type="duplicateValues" dxfId="0" priority="35098"/>
  </conditionalFormatting>
  <conditionalFormatting sqref="NTA131095">
    <cfRule type="duplicateValues" dxfId="0" priority="35097"/>
  </conditionalFormatting>
  <conditionalFormatting sqref="OCW131095">
    <cfRule type="duplicateValues" dxfId="0" priority="35096"/>
  </conditionalFormatting>
  <conditionalFormatting sqref="OMS131095">
    <cfRule type="duplicateValues" dxfId="0" priority="35095"/>
  </conditionalFormatting>
  <conditionalFormatting sqref="OWO131095">
    <cfRule type="duplicateValues" dxfId="0" priority="35094"/>
  </conditionalFormatting>
  <conditionalFormatting sqref="PGK131095">
    <cfRule type="duplicateValues" dxfId="0" priority="35093"/>
  </conditionalFormatting>
  <conditionalFormatting sqref="PQG131095">
    <cfRule type="duplicateValues" dxfId="0" priority="35092"/>
  </conditionalFormatting>
  <conditionalFormatting sqref="QAC131095">
    <cfRule type="duplicateValues" dxfId="0" priority="35091"/>
  </conditionalFormatting>
  <conditionalFormatting sqref="QJY131095">
    <cfRule type="duplicateValues" dxfId="0" priority="35090"/>
  </conditionalFormatting>
  <conditionalFormatting sqref="QTU131095">
    <cfRule type="duplicateValues" dxfId="0" priority="35089"/>
  </conditionalFormatting>
  <conditionalFormatting sqref="RDQ131095">
    <cfRule type="duplicateValues" dxfId="0" priority="35088"/>
  </conditionalFormatting>
  <conditionalFormatting sqref="RNM131095">
    <cfRule type="duplicateValues" dxfId="0" priority="35087"/>
  </conditionalFormatting>
  <conditionalFormatting sqref="RXI131095">
    <cfRule type="duplicateValues" dxfId="0" priority="35086"/>
  </conditionalFormatting>
  <conditionalFormatting sqref="SHE131095">
    <cfRule type="duplicateValues" dxfId="0" priority="35085"/>
  </conditionalFormatting>
  <conditionalFormatting sqref="SRA131095">
    <cfRule type="duplicateValues" dxfId="0" priority="35084"/>
  </conditionalFormatting>
  <conditionalFormatting sqref="TAW131095">
    <cfRule type="duplicateValues" dxfId="0" priority="35083"/>
  </conditionalFormatting>
  <conditionalFormatting sqref="TKS131095">
    <cfRule type="duplicateValues" dxfId="0" priority="35082"/>
  </conditionalFormatting>
  <conditionalFormatting sqref="TUO131095">
    <cfRule type="duplicateValues" dxfId="0" priority="35081"/>
  </conditionalFormatting>
  <conditionalFormatting sqref="UEK131095">
    <cfRule type="duplicateValues" dxfId="0" priority="35080"/>
  </conditionalFormatting>
  <conditionalFormatting sqref="UOG131095">
    <cfRule type="duplicateValues" dxfId="0" priority="35079"/>
  </conditionalFormatting>
  <conditionalFormatting sqref="UYC131095">
    <cfRule type="duplicateValues" dxfId="0" priority="35078"/>
  </conditionalFormatting>
  <conditionalFormatting sqref="VHY131095">
    <cfRule type="duplicateValues" dxfId="0" priority="35077"/>
  </conditionalFormatting>
  <conditionalFormatting sqref="VRU131095">
    <cfRule type="duplicateValues" dxfId="0" priority="35076"/>
  </conditionalFormatting>
  <conditionalFormatting sqref="WBQ131095">
    <cfRule type="duplicateValues" dxfId="0" priority="35075"/>
  </conditionalFormatting>
  <conditionalFormatting sqref="WLM131095">
    <cfRule type="duplicateValues" dxfId="0" priority="35074"/>
  </conditionalFormatting>
  <conditionalFormatting sqref="WVI131095">
    <cfRule type="duplicateValues" dxfId="0" priority="35073"/>
  </conditionalFormatting>
  <conditionalFormatting sqref="B131096">
    <cfRule type="duplicateValues" dxfId="0" priority="34112"/>
  </conditionalFormatting>
  <conditionalFormatting sqref="IW131096">
    <cfRule type="duplicateValues" dxfId="0" priority="34111"/>
  </conditionalFormatting>
  <conditionalFormatting sqref="SS131096">
    <cfRule type="duplicateValues" dxfId="0" priority="34110"/>
  </conditionalFormatting>
  <conditionalFormatting sqref="ACO131096">
    <cfRule type="duplicateValues" dxfId="0" priority="34109"/>
  </conditionalFormatting>
  <conditionalFormatting sqref="AMK131096">
    <cfRule type="duplicateValues" dxfId="0" priority="34108"/>
  </conditionalFormatting>
  <conditionalFormatting sqref="AWG131096">
    <cfRule type="duplicateValues" dxfId="0" priority="34107"/>
  </conditionalFormatting>
  <conditionalFormatting sqref="BGC131096">
    <cfRule type="duplicateValues" dxfId="0" priority="34106"/>
  </conditionalFormatting>
  <conditionalFormatting sqref="BPY131096">
    <cfRule type="duplicateValues" dxfId="0" priority="34105"/>
  </conditionalFormatting>
  <conditionalFormatting sqref="BZU131096">
    <cfRule type="duplicateValues" dxfId="0" priority="34104"/>
  </conditionalFormatting>
  <conditionalFormatting sqref="CJQ131096">
    <cfRule type="duplicateValues" dxfId="0" priority="34103"/>
  </conditionalFormatting>
  <conditionalFormatting sqref="CTM131096">
    <cfRule type="duplicateValues" dxfId="0" priority="34102"/>
  </conditionalFormatting>
  <conditionalFormatting sqref="DDI131096">
    <cfRule type="duplicateValues" dxfId="0" priority="34101"/>
  </conditionalFormatting>
  <conditionalFormatting sqref="DNE131096">
    <cfRule type="duplicateValues" dxfId="0" priority="34100"/>
  </conditionalFormatting>
  <conditionalFormatting sqref="DXA131096">
    <cfRule type="duplicateValues" dxfId="0" priority="34099"/>
  </conditionalFormatting>
  <conditionalFormatting sqref="EGW131096">
    <cfRule type="duplicateValues" dxfId="0" priority="34098"/>
  </conditionalFormatting>
  <conditionalFormatting sqref="EQS131096">
    <cfRule type="duplicateValues" dxfId="0" priority="34097"/>
  </conditionalFormatting>
  <conditionalFormatting sqref="FAO131096">
    <cfRule type="duplicateValues" dxfId="0" priority="34096"/>
  </conditionalFormatting>
  <conditionalFormatting sqref="FKK131096">
    <cfRule type="duplicateValues" dxfId="0" priority="34095"/>
  </conditionalFormatting>
  <conditionalFormatting sqref="FUG131096">
    <cfRule type="duplicateValues" dxfId="0" priority="34094"/>
  </conditionalFormatting>
  <conditionalFormatting sqref="GEC131096">
    <cfRule type="duplicateValues" dxfId="0" priority="34093"/>
  </conditionalFormatting>
  <conditionalFormatting sqref="GNY131096">
    <cfRule type="duplicateValues" dxfId="0" priority="34092"/>
  </conditionalFormatting>
  <conditionalFormatting sqref="GXU131096">
    <cfRule type="duplicateValues" dxfId="0" priority="34091"/>
  </conditionalFormatting>
  <conditionalFormatting sqref="HHQ131096">
    <cfRule type="duplicateValues" dxfId="0" priority="34090"/>
  </conditionalFormatting>
  <conditionalFormatting sqref="HRM131096">
    <cfRule type="duplicateValues" dxfId="0" priority="34089"/>
  </conditionalFormatting>
  <conditionalFormatting sqref="IBI131096">
    <cfRule type="duplicateValues" dxfId="0" priority="34088"/>
  </conditionalFormatting>
  <conditionalFormatting sqref="ILE131096">
    <cfRule type="duplicateValues" dxfId="0" priority="34087"/>
  </conditionalFormatting>
  <conditionalFormatting sqref="IVA131096">
    <cfRule type="duplicateValues" dxfId="0" priority="34086"/>
  </conditionalFormatting>
  <conditionalFormatting sqref="JEW131096">
    <cfRule type="duplicateValues" dxfId="0" priority="34085"/>
  </conditionalFormatting>
  <conditionalFormatting sqref="JOS131096">
    <cfRule type="duplicateValues" dxfId="0" priority="34084"/>
  </conditionalFormatting>
  <conditionalFormatting sqref="JYO131096">
    <cfRule type="duplicateValues" dxfId="0" priority="34083"/>
  </conditionalFormatting>
  <conditionalFormatting sqref="KIK131096">
    <cfRule type="duplicateValues" dxfId="0" priority="34082"/>
  </conditionalFormatting>
  <conditionalFormatting sqref="KSG131096">
    <cfRule type="duplicateValues" dxfId="0" priority="34081"/>
  </conditionalFormatting>
  <conditionalFormatting sqref="LCC131096">
    <cfRule type="duplicateValues" dxfId="0" priority="34080"/>
  </conditionalFormatting>
  <conditionalFormatting sqref="LLY131096">
    <cfRule type="duplicateValues" dxfId="0" priority="34079"/>
  </conditionalFormatting>
  <conditionalFormatting sqref="LVU131096">
    <cfRule type="duplicateValues" dxfId="0" priority="34078"/>
  </conditionalFormatting>
  <conditionalFormatting sqref="MFQ131096">
    <cfRule type="duplicateValues" dxfId="0" priority="34077"/>
  </conditionalFormatting>
  <conditionalFormatting sqref="MPM131096">
    <cfRule type="duplicateValues" dxfId="0" priority="34076"/>
  </conditionalFormatting>
  <conditionalFormatting sqref="MZI131096">
    <cfRule type="duplicateValues" dxfId="0" priority="34075"/>
  </conditionalFormatting>
  <conditionalFormatting sqref="NJE131096">
    <cfRule type="duplicateValues" dxfId="0" priority="34074"/>
  </conditionalFormatting>
  <conditionalFormatting sqref="NTA131096">
    <cfRule type="duplicateValues" dxfId="0" priority="34073"/>
  </conditionalFormatting>
  <conditionalFormatting sqref="OCW131096">
    <cfRule type="duplicateValues" dxfId="0" priority="34072"/>
  </conditionalFormatting>
  <conditionalFormatting sqref="OMS131096">
    <cfRule type="duplicateValues" dxfId="0" priority="34071"/>
  </conditionalFormatting>
  <conditionalFormatting sqref="OWO131096">
    <cfRule type="duplicateValues" dxfId="0" priority="34070"/>
  </conditionalFormatting>
  <conditionalFormatting sqref="PGK131096">
    <cfRule type="duplicateValues" dxfId="0" priority="34069"/>
  </conditionalFormatting>
  <conditionalFormatting sqref="PQG131096">
    <cfRule type="duplicateValues" dxfId="0" priority="34068"/>
  </conditionalFormatting>
  <conditionalFormatting sqref="QAC131096">
    <cfRule type="duplicateValues" dxfId="0" priority="34067"/>
  </conditionalFormatting>
  <conditionalFormatting sqref="QJY131096">
    <cfRule type="duplicateValues" dxfId="0" priority="34066"/>
  </conditionalFormatting>
  <conditionalFormatting sqref="QTU131096">
    <cfRule type="duplicateValues" dxfId="0" priority="34065"/>
  </conditionalFormatting>
  <conditionalFormatting sqref="RDQ131096">
    <cfRule type="duplicateValues" dxfId="0" priority="34064"/>
  </conditionalFormatting>
  <conditionalFormatting sqref="RNM131096">
    <cfRule type="duplicateValues" dxfId="0" priority="34063"/>
  </conditionalFormatting>
  <conditionalFormatting sqref="RXI131096">
    <cfRule type="duplicateValues" dxfId="0" priority="34062"/>
  </conditionalFormatting>
  <conditionalFormatting sqref="SHE131096">
    <cfRule type="duplicateValues" dxfId="0" priority="34061"/>
  </conditionalFormatting>
  <conditionalFormatting sqref="SRA131096">
    <cfRule type="duplicateValues" dxfId="0" priority="34060"/>
  </conditionalFormatting>
  <conditionalFormatting sqref="TAW131096">
    <cfRule type="duplicateValues" dxfId="0" priority="34059"/>
  </conditionalFormatting>
  <conditionalFormatting sqref="TKS131096">
    <cfRule type="duplicateValues" dxfId="0" priority="34058"/>
  </conditionalFormatting>
  <conditionalFormatting sqref="TUO131096">
    <cfRule type="duplicateValues" dxfId="0" priority="34057"/>
  </conditionalFormatting>
  <conditionalFormatting sqref="UEK131096">
    <cfRule type="duplicateValues" dxfId="0" priority="34056"/>
  </conditionalFormatting>
  <conditionalFormatting sqref="UOG131096">
    <cfRule type="duplicateValues" dxfId="0" priority="34055"/>
  </conditionalFormatting>
  <conditionalFormatting sqref="UYC131096">
    <cfRule type="duplicateValues" dxfId="0" priority="34054"/>
  </conditionalFormatting>
  <conditionalFormatting sqref="VHY131096">
    <cfRule type="duplicateValues" dxfId="0" priority="34053"/>
  </conditionalFormatting>
  <conditionalFormatting sqref="VRU131096">
    <cfRule type="duplicateValues" dxfId="0" priority="34052"/>
  </conditionalFormatting>
  <conditionalFormatting sqref="WBQ131096">
    <cfRule type="duplicateValues" dxfId="0" priority="34051"/>
  </conditionalFormatting>
  <conditionalFormatting sqref="WLM131096">
    <cfRule type="duplicateValues" dxfId="0" priority="34050"/>
  </conditionalFormatting>
  <conditionalFormatting sqref="WVI131096">
    <cfRule type="duplicateValues" dxfId="0" priority="34049"/>
  </conditionalFormatting>
  <conditionalFormatting sqref="B131097">
    <cfRule type="duplicateValues" dxfId="0" priority="33088"/>
  </conditionalFormatting>
  <conditionalFormatting sqref="IW131097">
    <cfRule type="duplicateValues" dxfId="0" priority="33087"/>
  </conditionalFormatting>
  <conditionalFormatting sqref="SS131097">
    <cfRule type="duplicateValues" dxfId="0" priority="33086"/>
  </conditionalFormatting>
  <conditionalFormatting sqref="ACO131097">
    <cfRule type="duplicateValues" dxfId="0" priority="33085"/>
  </conditionalFormatting>
  <conditionalFormatting sqref="AMK131097">
    <cfRule type="duplicateValues" dxfId="0" priority="33084"/>
  </conditionalFormatting>
  <conditionalFormatting sqref="AWG131097">
    <cfRule type="duplicateValues" dxfId="0" priority="33083"/>
  </conditionalFormatting>
  <conditionalFormatting sqref="BGC131097">
    <cfRule type="duplicateValues" dxfId="0" priority="33082"/>
  </conditionalFormatting>
  <conditionalFormatting sqref="BPY131097">
    <cfRule type="duplicateValues" dxfId="0" priority="33081"/>
  </conditionalFormatting>
  <conditionalFormatting sqref="BZU131097">
    <cfRule type="duplicateValues" dxfId="0" priority="33080"/>
  </conditionalFormatting>
  <conditionalFormatting sqref="CJQ131097">
    <cfRule type="duplicateValues" dxfId="0" priority="33079"/>
  </conditionalFormatting>
  <conditionalFormatting sqref="CTM131097">
    <cfRule type="duplicateValues" dxfId="0" priority="33078"/>
  </conditionalFormatting>
  <conditionalFormatting sqref="DDI131097">
    <cfRule type="duplicateValues" dxfId="0" priority="33077"/>
  </conditionalFormatting>
  <conditionalFormatting sqref="DNE131097">
    <cfRule type="duplicateValues" dxfId="0" priority="33076"/>
  </conditionalFormatting>
  <conditionalFormatting sqref="DXA131097">
    <cfRule type="duplicateValues" dxfId="0" priority="33075"/>
  </conditionalFormatting>
  <conditionalFormatting sqref="EGW131097">
    <cfRule type="duplicateValues" dxfId="0" priority="33074"/>
  </conditionalFormatting>
  <conditionalFormatting sqref="EQS131097">
    <cfRule type="duplicateValues" dxfId="0" priority="33073"/>
  </conditionalFormatting>
  <conditionalFormatting sqref="FAO131097">
    <cfRule type="duplicateValues" dxfId="0" priority="33072"/>
  </conditionalFormatting>
  <conditionalFormatting sqref="FKK131097">
    <cfRule type="duplicateValues" dxfId="0" priority="33071"/>
  </conditionalFormatting>
  <conditionalFormatting sqref="FUG131097">
    <cfRule type="duplicateValues" dxfId="0" priority="33070"/>
  </conditionalFormatting>
  <conditionalFormatting sqref="GEC131097">
    <cfRule type="duplicateValues" dxfId="0" priority="33069"/>
  </conditionalFormatting>
  <conditionalFormatting sqref="GNY131097">
    <cfRule type="duplicateValues" dxfId="0" priority="33068"/>
  </conditionalFormatting>
  <conditionalFormatting sqref="GXU131097">
    <cfRule type="duplicateValues" dxfId="0" priority="33067"/>
  </conditionalFormatting>
  <conditionalFormatting sqref="HHQ131097">
    <cfRule type="duplicateValues" dxfId="0" priority="33066"/>
  </conditionalFormatting>
  <conditionalFormatting sqref="HRM131097">
    <cfRule type="duplicateValues" dxfId="0" priority="33065"/>
  </conditionalFormatting>
  <conditionalFormatting sqref="IBI131097">
    <cfRule type="duplicateValues" dxfId="0" priority="33064"/>
  </conditionalFormatting>
  <conditionalFormatting sqref="ILE131097">
    <cfRule type="duplicateValues" dxfId="0" priority="33063"/>
  </conditionalFormatting>
  <conditionalFormatting sqref="IVA131097">
    <cfRule type="duplicateValues" dxfId="0" priority="33062"/>
  </conditionalFormatting>
  <conditionalFormatting sqref="JEW131097">
    <cfRule type="duplicateValues" dxfId="0" priority="33061"/>
  </conditionalFormatting>
  <conditionalFormatting sqref="JOS131097">
    <cfRule type="duplicateValues" dxfId="0" priority="33060"/>
  </conditionalFormatting>
  <conditionalFormatting sqref="JYO131097">
    <cfRule type="duplicateValues" dxfId="0" priority="33059"/>
  </conditionalFormatting>
  <conditionalFormatting sqref="KIK131097">
    <cfRule type="duplicateValues" dxfId="0" priority="33058"/>
  </conditionalFormatting>
  <conditionalFormatting sqref="KSG131097">
    <cfRule type="duplicateValues" dxfId="0" priority="33057"/>
  </conditionalFormatting>
  <conditionalFormatting sqref="LCC131097">
    <cfRule type="duplicateValues" dxfId="0" priority="33056"/>
  </conditionalFormatting>
  <conditionalFormatting sqref="LLY131097">
    <cfRule type="duplicateValues" dxfId="0" priority="33055"/>
  </conditionalFormatting>
  <conditionalFormatting sqref="LVU131097">
    <cfRule type="duplicateValues" dxfId="0" priority="33054"/>
  </conditionalFormatting>
  <conditionalFormatting sqref="MFQ131097">
    <cfRule type="duplicateValues" dxfId="0" priority="33053"/>
  </conditionalFormatting>
  <conditionalFormatting sqref="MPM131097">
    <cfRule type="duplicateValues" dxfId="0" priority="33052"/>
  </conditionalFormatting>
  <conditionalFormatting sqref="MZI131097">
    <cfRule type="duplicateValues" dxfId="0" priority="33051"/>
  </conditionalFormatting>
  <conditionalFormatting sqref="NJE131097">
    <cfRule type="duplicateValues" dxfId="0" priority="33050"/>
  </conditionalFormatting>
  <conditionalFormatting sqref="NTA131097">
    <cfRule type="duplicateValues" dxfId="0" priority="33049"/>
  </conditionalFormatting>
  <conditionalFormatting sqref="OCW131097">
    <cfRule type="duplicateValues" dxfId="0" priority="33048"/>
  </conditionalFormatting>
  <conditionalFormatting sqref="OMS131097">
    <cfRule type="duplicateValues" dxfId="0" priority="33047"/>
  </conditionalFormatting>
  <conditionalFormatting sqref="OWO131097">
    <cfRule type="duplicateValues" dxfId="0" priority="33046"/>
  </conditionalFormatting>
  <conditionalFormatting sqref="PGK131097">
    <cfRule type="duplicateValues" dxfId="0" priority="33045"/>
  </conditionalFormatting>
  <conditionalFormatting sqref="PQG131097">
    <cfRule type="duplicateValues" dxfId="0" priority="33044"/>
  </conditionalFormatting>
  <conditionalFormatting sqref="QAC131097">
    <cfRule type="duplicateValues" dxfId="0" priority="33043"/>
  </conditionalFormatting>
  <conditionalFormatting sqref="QJY131097">
    <cfRule type="duplicateValues" dxfId="0" priority="33042"/>
  </conditionalFormatting>
  <conditionalFormatting sqref="QTU131097">
    <cfRule type="duplicateValues" dxfId="0" priority="33041"/>
  </conditionalFormatting>
  <conditionalFormatting sqref="RDQ131097">
    <cfRule type="duplicateValues" dxfId="0" priority="33040"/>
  </conditionalFormatting>
  <conditionalFormatting sqref="RNM131097">
    <cfRule type="duplicateValues" dxfId="0" priority="33039"/>
  </conditionalFormatting>
  <conditionalFormatting sqref="RXI131097">
    <cfRule type="duplicateValues" dxfId="0" priority="33038"/>
  </conditionalFormatting>
  <conditionalFormatting sqref="SHE131097">
    <cfRule type="duplicateValues" dxfId="0" priority="33037"/>
  </conditionalFormatting>
  <conditionalFormatting sqref="SRA131097">
    <cfRule type="duplicateValues" dxfId="0" priority="33036"/>
  </conditionalFormatting>
  <conditionalFormatting sqref="TAW131097">
    <cfRule type="duplicateValues" dxfId="0" priority="33035"/>
  </conditionalFormatting>
  <conditionalFormatting sqref="TKS131097">
    <cfRule type="duplicateValues" dxfId="0" priority="33034"/>
  </conditionalFormatting>
  <conditionalFormatting sqref="TUO131097">
    <cfRule type="duplicateValues" dxfId="0" priority="33033"/>
  </conditionalFormatting>
  <conditionalFormatting sqref="UEK131097">
    <cfRule type="duplicateValues" dxfId="0" priority="33032"/>
  </conditionalFormatting>
  <conditionalFormatting sqref="UOG131097">
    <cfRule type="duplicateValues" dxfId="0" priority="33031"/>
  </conditionalFormatting>
  <conditionalFormatting sqref="UYC131097">
    <cfRule type="duplicateValues" dxfId="0" priority="33030"/>
  </conditionalFormatting>
  <conditionalFormatting sqref="VHY131097">
    <cfRule type="duplicateValues" dxfId="0" priority="33029"/>
  </conditionalFormatting>
  <conditionalFormatting sqref="VRU131097">
    <cfRule type="duplicateValues" dxfId="0" priority="33028"/>
  </conditionalFormatting>
  <conditionalFormatting sqref="WBQ131097">
    <cfRule type="duplicateValues" dxfId="0" priority="33027"/>
  </conditionalFormatting>
  <conditionalFormatting sqref="WLM131097">
    <cfRule type="duplicateValues" dxfId="0" priority="33026"/>
  </conditionalFormatting>
  <conditionalFormatting sqref="WVI131097">
    <cfRule type="duplicateValues" dxfId="0" priority="33025"/>
  </conditionalFormatting>
  <conditionalFormatting sqref="B131098">
    <cfRule type="duplicateValues" dxfId="0" priority="45376"/>
  </conditionalFormatting>
  <conditionalFormatting sqref="IW131098">
    <cfRule type="duplicateValues" dxfId="0" priority="45375"/>
  </conditionalFormatting>
  <conditionalFormatting sqref="SS131098">
    <cfRule type="duplicateValues" dxfId="0" priority="45374"/>
  </conditionalFormatting>
  <conditionalFormatting sqref="ACO131098">
    <cfRule type="duplicateValues" dxfId="0" priority="45373"/>
  </conditionalFormatting>
  <conditionalFormatting sqref="AMK131098">
    <cfRule type="duplicateValues" dxfId="0" priority="45372"/>
  </conditionalFormatting>
  <conditionalFormatting sqref="AWG131098">
    <cfRule type="duplicateValues" dxfId="0" priority="45371"/>
  </conditionalFormatting>
  <conditionalFormatting sqref="BGC131098">
    <cfRule type="duplicateValues" dxfId="0" priority="45370"/>
  </conditionalFormatting>
  <conditionalFormatting sqref="BPY131098">
    <cfRule type="duplicateValues" dxfId="0" priority="45369"/>
  </conditionalFormatting>
  <conditionalFormatting sqref="BZU131098">
    <cfRule type="duplicateValues" dxfId="0" priority="45368"/>
  </conditionalFormatting>
  <conditionalFormatting sqref="CJQ131098">
    <cfRule type="duplicateValues" dxfId="0" priority="45367"/>
  </conditionalFormatting>
  <conditionalFormatting sqref="CTM131098">
    <cfRule type="duplicateValues" dxfId="0" priority="45366"/>
  </conditionalFormatting>
  <conditionalFormatting sqref="DDI131098">
    <cfRule type="duplicateValues" dxfId="0" priority="45365"/>
  </conditionalFormatting>
  <conditionalFormatting sqref="DNE131098">
    <cfRule type="duplicateValues" dxfId="0" priority="45364"/>
  </conditionalFormatting>
  <conditionalFormatting sqref="DXA131098">
    <cfRule type="duplicateValues" dxfId="0" priority="45363"/>
  </conditionalFormatting>
  <conditionalFormatting sqref="EGW131098">
    <cfRule type="duplicateValues" dxfId="0" priority="45362"/>
  </conditionalFormatting>
  <conditionalFormatting sqref="EQS131098">
    <cfRule type="duplicateValues" dxfId="0" priority="45361"/>
  </conditionalFormatting>
  <conditionalFormatting sqref="FAO131098">
    <cfRule type="duplicateValues" dxfId="0" priority="45360"/>
  </conditionalFormatting>
  <conditionalFormatting sqref="FKK131098">
    <cfRule type="duplicateValues" dxfId="0" priority="45359"/>
  </conditionalFormatting>
  <conditionalFormatting sqref="FUG131098">
    <cfRule type="duplicateValues" dxfId="0" priority="45358"/>
  </conditionalFormatting>
  <conditionalFormatting sqref="GEC131098">
    <cfRule type="duplicateValues" dxfId="0" priority="45357"/>
  </conditionalFormatting>
  <conditionalFormatting sqref="GNY131098">
    <cfRule type="duplicateValues" dxfId="0" priority="45356"/>
  </conditionalFormatting>
  <conditionalFormatting sqref="GXU131098">
    <cfRule type="duplicateValues" dxfId="0" priority="45355"/>
  </conditionalFormatting>
  <conditionalFormatting sqref="HHQ131098">
    <cfRule type="duplicateValues" dxfId="0" priority="45354"/>
  </conditionalFormatting>
  <conditionalFormatting sqref="HRM131098">
    <cfRule type="duplicateValues" dxfId="0" priority="45353"/>
  </conditionalFormatting>
  <conditionalFormatting sqref="IBI131098">
    <cfRule type="duplicateValues" dxfId="0" priority="45352"/>
  </conditionalFormatting>
  <conditionalFormatting sqref="ILE131098">
    <cfRule type="duplicateValues" dxfId="0" priority="45351"/>
  </conditionalFormatting>
  <conditionalFormatting sqref="IVA131098">
    <cfRule type="duplicateValues" dxfId="0" priority="45350"/>
  </conditionalFormatting>
  <conditionalFormatting sqref="JEW131098">
    <cfRule type="duplicateValues" dxfId="0" priority="45349"/>
  </conditionalFormatting>
  <conditionalFormatting sqref="JOS131098">
    <cfRule type="duplicateValues" dxfId="0" priority="45348"/>
  </conditionalFormatting>
  <conditionalFormatting sqref="JYO131098">
    <cfRule type="duplicateValues" dxfId="0" priority="45347"/>
  </conditionalFormatting>
  <conditionalFormatting sqref="KIK131098">
    <cfRule type="duplicateValues" dxfId="0" priority="45346"/>
  </conditionalFormatting>
  <conditionalFormatting sqref="KSG131098">
    <cfRule type="duplicateValues" dxfId="0" priority="45345"/>
  </conditionalFormatting>
  <conditionalFormatting sqref="LCC131098">
    <cfRule type="duplicateValues" dxfId="0" priority="45344"/>
  </conditionalFormatting>
  <conditionalFormatting sqref="LLY131098">
    <cfRule type="duplicateValues" dxfId="0" priority="45343"/>
  </conditionalFormatting>
  <conditionalFormatting sqref="LVU131098">
    <cfRule type="duplicateValues" dxfId="0" priority="45342"/>
  </conditionalFormatting>
  <conditionalFormatting sqref="MFQ131098">
    <cfRule type="duplicateValues" dxfId="0" priority="45341"/>
  </conditionalFormatting>
  <conditionalFormatting sqref="MPM131098">
    <cfRule type="duplicateValues" dxfId="0" priority="45340"/>
  </conditionalFormatting>
  <conditionalFormatting sqref="MZI131098">
    <cfRule type="duplicateValues" dxfId="0" priority="45339"/>
  </conditionalFormatting>
  <conditionalFormatting sqref="NJE131098">
    <cfRule type="duplicateValues" dxfId="0" priority="45338"/>
  </conditionalFormatting>
  <conditionalFormatting sqref="NTA131098">
    <cfRule type="duplicateValues" dxfId="0" priority="45337"/>
  </conditionalFormatting>
  <conditionalFormatting sqref="OCW131098">
    <cfRule type="duplicateValues" dxfId="0" priority="45336"/>
  </conditionalFormatting>
  <conditionalFormatting sqref="OMS131098">
    <cfRule type="duplicateValues" dxfId="0" priority="45335"/>
  </conditionalFormatting>
  <conditionalFormatting sqref="OWO131098">
    <cfRule type="duplicateValues" dxfId="0" priority="45334"/>
  </conditionalFormatting>
  <conditionalFormatting sqref="PGK131098">
    <cfRule type="duplicateValues" dxfId="0" priority="45333"/>
  </conditionalFormatting>
  <conditionalFormatting sqref="PQG131098">
    <cfRule type="duplicateValues" dxfId="0" priority="45332"/>
  </conditionalFormatting>
  <conditionalFormatting sqref="QAC131098">
    <cfRule type="duplicateValues" dxfId="0" priority="45331"/>
  </conditionalFormatting>
  <conditionalFormatting sqref="QJY131098">
    <cfRule type="duplicateValues" dxfId="0" priority="45330"/>
  </conditionalFormatting>
  <conditionalFormatting sqref="QTU131098">
    <cfRule type="duplicateValues" dxfId="0" priority="45329"/>
  </conditionalFormatting>
  <conditionalFormatting sqref="RDQ131098">
    <cfRule type="duplicateValues" dxfId="0" priority="45328"/>
  </conditionalFormatting>
  <conditionalFormatting sqref="RNM131098">
    <cfRule type="duplicateValues" dxfId="0" priority="45327"/>
  </conditionalFormatting>
  <conditionalFormatting sqref="RXI131098">
    <cfRule type="duplicateValues" dxfId="0" priority="45326"/>
  </conditionalFormatting>
  <conditionalFormatting sqref="SHE131098">
    <cfRule type="duplicateValues" dxfId="0" priority="45325"/>
  </conditionalFormatting>
  <conditionalFormatting sqref="SRA131098">
    <cfRule type="duplicateValues" dxfId="0" priority="45324"/>
  </conditionalFormatting>
  <conditionalFormatting sqref="TAW131098">
    <cfRule type="duplicateValues" dxfId="0" priority="45323"/>
  </conditionalFormatting>
  <conditionalFormatting sqref="TKS131098">
    <cfRule type="duplicateValues" dxfId="0" priority="45322"/>
  </conditionalFormatting>
  <conditionalFormatting sqref="TUO131098">
    <cfRule type="duplicateValues" dxfId="0" priority="45321"/>
  </conditionalFormatting>
  <conditionalFormatting sqref="UEK131098">
    <cfRule type="duplicateValues" dxfId="0" priority="45320"/>
  </conditionalFormatting>
  <conditionalFormatting sqref="UOG131098">
    <cfRule type="duplicateValues" dxfId="0" priority="45319"/>
  </conditionalFormatting>
  <conditionalFormatting sqref="UYC131098">
    <cfRule type="duplicateValues" dxfId="0" priority="45318"/>
  </conditionalFormatting>
  <conditionalFormatting sqref="VHY131098">
    <cfRule type="duplicateValues" dxfId="0" priority="45317"/>
  </conditionalFormatting>
  <conditionalFormatting sqref="VRU131098">
    <cfRule type="duplicateValues" dxfId="0" priority="45316"/>
  </conditionalFormatting>
  <conditionalFormatting sqref="WBQ131098">
    <cfRule type="duplicateValues" dxfId="0" priority="45315"/>
  </conditionalFormatting>
  <conditionalFormatting sqref="WLM131098">
    <cfRule type="duplicateValues" dxfId="0" priority="45314"/>
  </conditionalFormatting>
  <conditionalFormatting sqref="WVI131098">
    <cfRule type="duplicateValues" dxfId="0" priority="45313"/>
  </conditionalFormatting>
  <conditionalFormatting sqref="B131099">
    <cfRule type="duplicateValues" dxfId="0" priority="37184"/>
  </conditionalFormatting>
  <conditionalFormatting sqref="IW131099">
    <cfRule type="duplicateValues" dxfId="0" priority="37183"/>
  </conditionalFormatting>
  <conditionalFormatting sqref="SS131099">
    <cfRule type="duplicateValues" dxfId="0" priority="37182"/>
  </conditionalFormatting>
  <conditionalFormatting sqref="ACO131099">
    <cfRule type="duplicateValues" dxfId="0" priority="37181"/>
  </conditionalFormatting>
  <conditionalFormatting sqref="AMK131099">
    <cfRule type="duplicateValues" dxfId="0" priority="37180"/>
  </conditionalFormatting>
  <conditionalFormatting sqref="AWG131099">
    <cfRule type="duplicateValues" dxfId="0" priority="37179"/>
  </conditionalFormatting>
  <conditionalFormatting sqref="BGC131099">
    <cfRule type="duplicateValues" dxfId="0" priority="37178"/>
  </conditionalFormatting>
  <conditionalFormatting sqref="BPY131099">
    <cfRule type="duplicateValues" dxfId="0" priority="37177"/>
  </conditionalFormatting>
  <conditionalFormatting sqref="BZU131099">
    <cfRule type="duplicateValues" dxfId="0" priority="37176"/>
  </conditionalFormatting>
  <conditionalFormatting sqref="CJQ131099">
    <cfRule type="duplicateValues" dxfId="0" priority="37175"/>
  </conditionalFormatting>
  <conditionalFormatting sqref="CTM131099">
    <cfRule type="duplicateValues" dxfId="0" priority="37174"/>
  </conditionalFormatting>
  <conditionalFormatting sqref="DDI131099">
    <cfRule type="duplicateValues" dxfId="0" priority="37173"/>
  </conditionalFormatting>
  <conditionalFormatting sqref="DNE131099">
    <cfRule type="duplicateValues" dxfId="0" priority="37172"/>
  </conditionalFormatting>
  <conditionalFormatting sqref="DXA131099">
    <cfRule type="duplicateValues" dxfId="0" priority="37171"/>
  </conditionalFormatting>
  <conditionalFormatting sqref="EGW131099">
    <cfRule type="duplicateValues" dxfId="0" priority="37170"/>
  </conditionalFormatting>
  <conditionalFormatting sqref="EQS131099">
    <cfRule type="duplicateValues" dxfId="0" priority="37169"/>
  </conditionalFormatting>
  <conditionalFormatting sqref="FAO131099">
    <cfRule type="duplicateValues" dxfId="0" priority="37168"/>
  </conditionalFormatting>
  <conditionalFormatting sqref="FKK131099">
    <cfRule type="duplicateValues" dxfId="0" priority="37167"/>
  </conditionalFormatting>
  <conditionalFormatting sqref="FUG131099">
    <cfRule type="duplicateValues" dxfId="0" priority="37166"/>
  </conditionalFormatting>
  <conditionalFormatting sqref="GEC131099">
    <cfRule type="duplicateValues" dxfId="0" priority="37165"/>
  </conditionalFormatting>
  <conditionalFormatting sqref="GNY131099">
    <cfRule type="duplicateValues" dxfId="0" priority="37164"/>
  </conditionalFormatting>
  <conditionalFormatting sqref="GXU131099">
    <cfRule type="duplicateValues" dxfId="0" priority="37163"/>
  </conditionalFormatting>
  <conditionalFormatting sqref="HHQ131099">
    <cfRule type="duplicateValues" dxfId="0" priority="37162"/>
  </conditionalFormatting>
  <conditionalFormatting sqref="HRM131099">
    <cfRule type="duplicateValues" dxfId="0" priority="37161"/>
  </conditionalFormatting>
  <conditionalFormatting sqref="IBI131099">
    <cfRule type="duplicateValues" dxfId="0" priority="37160"/>
  </conditionalFormatting>
  <conditionalFormatting sqref="ILE131099">
    <cfRule type="duplicateValues" dxfId="0" priority="37159"/>
  </conditionalFormatting>
  <conditionalFormatting sqref="IVA131099">
    <cfRule type="duplicateValues" dxfId="0" priority="37158"/>
  </conditionalFormatting>
  <conditionalFormatting sqref="JEW131099">
    <cfRule type="duplicateValues" dxfId="0" priority="37157"/>
  </conditionalFormatting>
  <conditionalFormatting sqref="JOS131099">
    <cfRule type="duplicateValues" dxfId="0" priority="37156"/>
  </conditionalFormatting>
  <conditionalFormatting sqref="JYO131099">
    <cfRule type="duplicateValues" dxfId="0" priority="37155"/>
  </conditionalFormatting>
  <conditionalFormatting sqref="KIK131099">
    <cfRule type="duplicateValues" dxfId="0" priority="37154"/>
  </conditionalFormatting>
  <conditionalFormatting sqref="KSG131099">
    <cfRule type="duplicateValues" dxfId="0" priority="37153"/>
  </conditionalFormatting>
  <conditionalFormatting sqref="LCC131099">
    <cfRule type="duplicateValues" dxfId="0" priority="37152"/>
  </conditionalFormatting>
  <conditionalFormatting sqref="LLY131099">
    <cfRule type="duplicateValues" dxfId="0" priority="37151"/>
  </conditionalFormatting>
  <conditionalFormatting sqref="LVU131099">
    <cfRule type="duplicateValues" dxfId="0" priority="37150"/>
  </conditionalFormatting>
  <conditionalFormatting sqref="MFQ131099">
    <cfRule type="duplicateValues" dxfId="0" priority="37149"/>
  </conditionalFormatting>
  <conditionalFormatting sqref="MPM131099">
    <cfRule type="duplicateValues" dxfId="0" priority="37148"/>
  </conditionalFormatting>
  <conditionalFormatting sqref="MZI131099">
    <cfRule type="duplicateValues" dxfId="0" priority="37147"/>
  </conditionalFormatting>
  <conditionalFormatting sqref="NJE131099">
    <cfRule type="duplicateValues" dxfId="0" priority="37146"/>
  </conditionalFormatting>
  <conditionalFormatting sqref="NTA131099">
    <cfRule type="duplicateValues" dxfId="0" priority="37145"/>
  </conditionalFormatting>
  <conditionalFormatting sqref="OCW131099">
    <cfRule type="duplicateValues" dxfId="0" priority="37144"/>
  </conditionalFormatting>
  <conditionalFormatting sqref="OMS131099">
    <cfRule type="duplicateValues" dxfId="0" priority="37143"/>
  </conditionalFormatting>
  <conditionalFormatting sqref="OWO131099">
    <cfRule type="duplicateValues" dxfId="0" priority="37142"/>
  </conditionalFormatting>
  <conditionalFormatting sqref="PGK131099">
    <cfRule type="duplicateValues" dxfId="0" priority="37141"/>
  </conditionalFormatting>
  <conditionalFormatting sqref="PQG131099">
    <cfRule type="duplicateValues" dxfId="0" priority="37140"/>
  </conditionalFormatting>
  <conditionalFormatting sqref="QAC131099">
    <cfRule type="duplicateValues" dxfId="0" priority="37139"/>
  </conditionalFormatting>
  <conditionalFormatting sqref="QJY131099">
    <cfRule type="duplicateValues" dxfId="0" priority="37138"/>
  </conditionalFormatting>
  <conditionalFormatting sqref="QTU131099">
    <cfRule type="duplicateValues" dxfId="0" priority="37137"/>
  </conditionalFormatting>
  <conditionalFormatting sqref="RDQ131099">
    <cfRule type="duplicateValues" dxfId="0" priority="37136"/>
  </conditionalFormatting>
  <conditionalFormatting sqref="RNM131099">
    <cfRule type="duplicateValues" dxfId="0" priority="37135"/>
  </conditionalFormatting>
  <conditionalFormatting sqref="RXI131099">
    <cfRule type="duplicateValues" dxfId="0" priority="37134"/>
  </conditionalFormatting>
  <conditionalFormatting sqref="SHE131099">
    <cfRule type="duplicateValues" dxfId="0" priority="37133"/>
  </conditionalFormatting>
  <conditionalFormatting sqref="SRA131099">
    <cfRule type="duplicateValues" dxfId="0" priority="37132"/>
  </conditionalFormatting>
  <conditionalFormatting sqref="TAW131099">
    <cfRule type="duplicateValues" dxfId="0" priority="37131"/>
  </conditionalFormatting>
  <conditionalFormatting sqref="TKS131099">
    <cfRule type="duplicateValues" dxfId="0" priority="37130"/>
  </conditionalFormatting>
  <conditionalFormatting sqref="TUO131099">
    <cfRule type="duplicateValues" dxfId="0" priority="37129"/>
  </conditionalFormatting>
  <conditionalFormatting sqref="UEK131099">
    <cfRule type="duplicateValues" dxfId="0" priority="37128"/>
  </conditionalFormatting>
  <conditionalFormatting sqref="UOG131099">
    <cfRule type="duplicateValues" dxfId="0" priority="37127"/>
  </conditionalFormatting>
  <conditionalFormatting sqref="UYC131099">
    <cfRule type="duplicateValues" dxfId="0" priority="37126"/>
  </conditionalFormatting>
  <conditionalFormatting sqref="VHY131099">
    <cfRule type="duplicateValues" dxfId="0" priority="37125"/>
  </conditionalFormatting>
  <conditionalFormatting sqref="VRU131099">
    <cfRule type="duplicateValues" dxfId="0" priority="37124"/>
  </conditionalFormatting>
  <conditionalFormatting sqref="WBQ131099">
    <cfRule type="duplicateValues" dxfId="0" priority="37123"/>
  </conditionalFormatting>
  <conditionalFormatting sqref="WLM131099">
    <cfRule type="duplicateValues" dxfId="0" priority="37122"/>
  </conditionalFormatting>
  <conditionalFormatting sqref="WVI131099">
    <cfRule type="duplicateValues" dxfId="0" priority="37121"/>
  </conditionalFormatting>
  <conditionalFormatting sqref="B131100">
    <cfRule type="duplicateValues" dxfId="0" priority="36160"/>
  </conditionalFormatting>
  <conditionalFormatting sqref="IW131100">
    <cfRule type="duplicateValues" dxfId="0" priority="36159"/>
  </conditionalFormatting>
  <conditionalFormatting sqref="SS131100">
    <cfRule type="duplicateValues" dxfId="0" priority="36158"/>
  </conditionalFormatting>
  <conditionalFormatting sqref="ACO131100">
    <cfRule type="duplicateValues" dxfId="0" priority="36157"/>
  </conditionalFormatting>
  <conditionalFormatting sqref="AMK131100">
    <cfRule type="duplicateValues" dxfId="0" priority="36156"/>
  </conditionalFormatting>
  <conditionalFormatting sqref="AWG131100">
    <cfRule type="duplicateValues" dxfId="0" priority="36155"/>
  </conditionalFormatting>
  <conditionalFormatting sqref="BGC131100">
    <cfRule type="duplicateValues" dxfId="0" priority="36154"/>
  </conditionalFormatting>
  <conditionalFormatting sqref="BPY131100">
    <cfRule type="duplicateValues" dxfId="0" priority="36153"/>
  </conditionalFormatting>
  <conditionalFormatting sqref="BZU131100">
    <cfRule type="duplicateValues" dxfId="0" priority="36152"/>
  </conditionalFormatting>
  <conditionalFormatting sqref="CJQ131100">
    <cfRule type="duplicateValues" dxfId="0" priority="36151"/>
  </conditionalFormatting>
  <conditionalFormatting sqref="CTM131100">
    <cfRule type="duplicateValues" dxfId="0" priority="36150"/>
  </conditionalFormatting>
  <conditionalFormatting sqref="DDI131100">
    <cfRule type="duplicateValues" dxfId="0" priority="36149"/>
  </conditionalFormatting>
  <conditionalFormatting sqref="DNE131100">
    <cfRule type="duplicateValues" dxfId="0" priority="36148"/>
  </conditionalFormatting>
  <conditionalFormatting sqref="DXA131100">
    <cfRule type="duplicateValues" dxfId="0" priority="36147"/>
  </conditionalFormatting>
  <conditionalFormatting sqref="EGW131100">
    <cfRule type="duplicateValues" dxfId="0" priority="36146"/>
  </conditionalFormatting>
  <conditionalFormatting sqref="EQS131100">
    <cfRule type="duplicateValues" dxfId="0" priority="36145"/>
  </conditionalFormatting>
  <conditionalFormatting sqref="FAO131100">
    <cfRule type="duplicateValues" dxfId="0" priority="36144"/>
  </conditionalFormatting>
  <conditionalFormatting sqref="FKK131100">
    <cfRule type="duplicateValues" dxfId="0" priority="36143"/>
  </conditionalFormatting>
  <conditionalFormatting sqref="FUG131100">
    <cfRule type="duplicateValues" dxfId="0" priority="36142"/>
  </conditionalFormatting>
  <conditionalFormatting sqref="GEC131100">
    <cfRule type="duplicateValues" dxfId="0" priority="36141"/>
  </conditionalFormatting>
  <conditionalFormatting sqref="GNY131100">
    <cfRule type="duplicateValues" dxfId="0" priority="36140"/>
  </conditionalFormatting>
  <conditionalFormatting sqref="GXU131100">
    <cfRule type="duplicateValues" dxfId="0" priority="36139"/>
  </conditionalFormatting>
  <conditionalFormatting sqref="HHQ131100">
    <cfRule type="duplicateValues" dxfId="0" priority="36138"/>
  </conditionalFormatting>
  <conditionalFormatting sqref="HRM131100">
    <cfRule type="duplicateValues" dxfId="0" priority="36137"/>
  </conditionalFormatting>
  <conditionalFormatting sqref="IBI131100">
    <cfRule type="duplicateValues" dxfId="0" priority="36136"/>
  </conditionalFormatting>
  <conditionalFormatting sqref="ILE131100">
    <cfRule type="duplicateValues" dxfId="0" priority="36135"/>
  </conditionalFormatting>
  <conditionalFormatting sqref="IVA131100">
    <cfRule type="duplicateValues" dxfId="0" priority="36134"/>
  </conditionalFormatting>
  <conditionalFormatting sqref="JEW131100">
    <cfRule type="duplicateValues" dxfId="0" priority="36133"/>
  </conditionalFormatting>
  <conditionalFormatting sqref="JOS131100">
    <cfRule type="duplicateValues" dxfId="0" priority="36132"/>
  </conditionalFormatting>
  <conditionalFormatting sqref="JYO131100">
    <cfRule type="duplicateValues" dxfId="0" priority="36131"/>
  </conditionalFormatting>
  <conditionalFormatting sqref="KIK131100">
    <cfRule type="duplicateValues" dxfId="0" priority="36130"/>
  </conditionalFormatting>
  <conditionalFormatting sqref="KSG131100">
    <cfRule type="duplicateValues" dxfId="0" priority="36129"/>
  </conditionalFormatting>
  <conditionalFormatting sqref="LCC131100">
    <cfRule type="duplicateValues" dxfId="0" priority="36128"/>
  </conditionalFormatting>
  <conditionalFormatting sqref="LLY131100">
    <cfRule type="duplicateValues" dxfId="0" priority="36127"/>
  </conditionalFormatting>
  <conditionalFormatting sqref="LVU131100">
    <cfRule type="duplicateValues" dxfId="0" priority="36126"/>
  </conditionalFormatting>
  <conditionalFormatting sqref="MFQ131100">
    <cfRule type="duplicateValues" dxfId="0" priority="36125"/>
  </conditionalFormatting>
  <conditionalFormatting sqref="MPM131100">
    <cfRule type="duplicateValues" dxfId="0" priority="36124"/>
  </conditionalFormatting>
  <conditionalFormatting sqref="MZI131100">
    <cfRule type="duplicateValues" dxfId="0" priority="36123"/>
  </conditionalFormatting>
  <conditionalFormatting sqref="NJE131100">
    <cfRule type="duplicateValues" dxfId="0" priority="36122"/>
  </conditionalFormatting>
  <conditionalFormatting sqref="NTA131100">
    <cfRule type="duplicateValues" dxfId="0" priority="36121"/>
  </conditionalFormatting>
  <conditionalFormatting sqref="OCW131100">
    <cfRule type="duplicateValues" dxfId="0" priority="36120"/>
  </conditionalFormatting>
  <conditionalFormatting sqref="OMS131100">
    <cfRule type="duplicateValues" dxfId="0" priority="36119"/>
  </conditionalFormatting>
  <conditionalFormatting sqref="OWO131100">
    <cfRule type="duplicateValues" dxfId="0" priority="36118"/>
  </conditionalFormatting>
  <conditionalFormatting sqref="PGK131100">
    <cfRule type="duplicateValues" dxfId="0" priority="36117"/>
  </conditionalFormatting>
  <conditionalFormatting sqref="PQG131100">
    <cfRule type="duplicateValues" dxfId="0" priority="36116"/>
  </conditionalFormatting>
  <conditionalFormatting sqref="QAC131100">
    <cfRule type="duplicateValues" dxfId="0" priority="36115"/>
  </conditionalFormatting>
  <conditionalFormatting sqref="QJY131100">
    <cfRule type="duplicateValues" dxfId="0" priority="36114"/>
  </conditionalFormatting>
  <conditionalFormatting sqref="QTU131100">
    <cfRule type="duplicateValues" dxfId="0" priority="36113"/>
  </conditionalFormatting>
  <conditionalFormatting sqref="RDQ131100">
    <cfRule type="duplicateValues" dxfId="0" priority="36112"/>
  </conditionalFormatting>
  <conditionalFormatting sqref="RNM131100">
    <cfRule type="duplicateValues" dxfId="0" priority="36111"/>
  </conditionalFormatting>
  <conditionalFormatting sqref="RXI131100">
    <cfRule type="duplicateValues" dxfId="0" priority="36110"/>
  </conditionalFormatting>
  <conditionalFormatting sqref="SHE131100">
    <cfRule type="duplicateValues" dxfId="0" priority="36109"/>
  </conditionalFormatting>
  <conditionalFormatting sqref="SRA131100">
    <cfRule type="duplicateValues" dxfId="0" priority="36108"/>
  </conditionalFormatting>
  <conditionalFormatting sqref="TAW131100">
    <cfRule type="duplicateValues" dxfId="0" priority="36107"/>
  </conditionalFormatting>
  <conditionalFormatting sqref="TKS131100">
    <cfRule type="duplicateValues" dxfId="0" priority="36106"/>
  </conditionalFormatting>
  <conditionalFormatting sqref="TUO131100">
    <cfRule type="duplicateValues" dxfId="0" priority="36105"/>
  </conditionalFormatting>
  <conditionalFormatting sqref="UEK131100">
    <cfRule type="duplicateValues" dxfId="0" priority="36104"/>
  </conditionalFormatting>
  <conditionalFormatting sqref="UOG131100">
    <cfRule type="duplicateValues" dxfId="0" priority="36103"/>
  </conditionalFormatting>
  <conditionalFormatting sqref="UYC131100">
    <cfRule type="duplicateValues" dxfId="0" priority="36102"/>
  </conditionalFormatting>
  <conditionalFormatting sqref="VHY131100">
    <cfRule type="duplicateValues" dxfId="0" priority="36101"/>
  </conditionalFormatting>
  <conditionalFormatting sqref="VRU131100">
    <cfRule type="duplicateValues" dxfId="0" priority="36100"/>
  </conditionalFormatting>
  <conditionalFormatting sqref="WBQ131100">
    <cfRule type="duplicateValues" dxfId="0" priority="36099"/>
  </conditionalFormatting>
  <conditionalFormatting sqref="WLM131100">
    <cfRule type="duplicateValues" dxfId="0" priority="36098"/>
  </conditionalFormatting>
  <conditionalFormatting sqref="WVI131100">
    <cfRule type="duplicateValues" dxfId="0" priority="36097"/>
  </conditionalFormatting>
  <conditionalFormatting sqref="B131101">
    <cfRule type="duplicateValues" dxfId="0" priority="8512"/>
  </conditionalFormatting>
  <conditionalFormatting sqref="IW131101">
    <cfRule type="duplicateValues" dxfId="0" priority="8511"/>
  </conditionalFormatting>
  <conditionalFormatting sqref="SS131101">
    <cfRule type="duplicateValues" dxfId="0" priority="8510"/>
  </conditionalFormatting>
  <conditionalFormatting sqref="ACO131101">
    <cfRule type="duplicateValues" dxfId="0" priority="8509"/>
  </conditionalFormatting>
  <conditionalFormatting sqref="AMK131101">
    <cfRule type="duplicateValues" dxfId="0" priority="8508"/>
  </conditionalFormatting>
  <conditionalFormatting sqref="AWG131101">
    <cfRule type="duplicateValues" dxfId="0" priority="8507"/>
  </conditionalFormatting>
  <conditionalFormatting sqref="BGC131101">
    <cfRule type="duplicateValues" dxfId="0" priority="8506"/>
  </conditionalFormatting>
  <conditionalFormatting sqref="BPY131101">
    <cfRule type="duplicateValues" dxfId="0" priority="8505"/>
  </conditionalFormatting>
  <conditionalFormatting sqref="BZU131101">
    <cfRule type="duplicateValues" dxfId="0" priority="8504"/>
  </conditionalFormatting>
  <conditionalFormatting sqref="CJQ131101">
    <cfRule type="duplicateValues" dxfId="0" priority="8503"/>
  </conditionalFormatting>
  <conditionalFormatting sqref="CTM131101">
    <cfRule type="duplicateValues" dxfId="0" priority="8502"/>
  </conditionalFormatting>
  <conditionalFormatting sqref="DDI131101">
    <cfRule type="duplicateValues" dxfId="0" priority="8501"/>
  </conditionalFormatting>
  <conditionalFormatting sqref="DNE131101">
    <cfRule type="duplicateValues" dxfId="0" priority="8500"/>
  </conditionalFormatting>
  <conditionalFormatting sqref="DXA131101">
    <cfRule type="duplicateValues" dxfId="0" priority="8499"/>
  </conditionalFormatting>
  <conditionalFormatting sqref="EGW131101">
    <cfRule type="duplicateValues" dxfId="0" priority="8498"/>
  </conditionalFormatting>
  <conditionalFormatting sqref="EQS131101">
    <cfRule type="duplicateValues" dxfId="0" priority="8497"/>
  </conditionalFormatting>
  <conditionalFormatting sqref="FAO131101">
    <cfRule type="duplicateValues" dxfId="0" priority="8496"/>
  </conditionalFormatting>
  <conditionalFormatting sqref="FKK131101">
    <cfRule type="duplicateValues" dxfId="0" priority="8495"/>
  </conditionalFormatting>
  <conditionalFormatting sqref="FUG131101">
    <cfRule type="duplicateValues" dxfId="0" priority="8494"/>
  </conditionalFormatting>
  <conditionalFormatting sqref="GEC131101">
    <cfRule type="duplicateValues" dxfId="0" priority="8493"/>
  </conditionalFormatting>
  <conditionalFormatting sqref="GNY131101">
    <cfRule type="duplicateValues" dxfId="0" priority="8492"/>
  </conditionalFormatting>
  <conditionalFormatting sqref="GXU131101">
    <cfRule type="duplicateValues" dxfId="0" priority="8491"/>
  </conditionalFormatting>
  <conditionalFormatting sqref="HHQ131101">
    <cfRule type="duplicateValues" dxfId="0" priority="8490"/>
  </conditionalFormatting>
  <conditionalFormatting sqref="HRM131101">
    <cfRule type="duplicateValues" dxfId="0" priority="8489"/>
  </conditionalFormatting>
  <conditionalFormatting sqref="IBI131101">
    <cfRule type="duplicateValues" dxfId="0" priority="8488"/>
  </conditionalFormatting>
  <conditionalFormatting sqref="ILE131101">
    <cfRule type="duplicateValues" dxfId="0" priority="8487"/>
  </conditionalFormatting>
  <conditionalFormatting sqref="IVA131101">
    <cfRule type="duplicateValues" dxfId="0" priority="8486"/>
  </conditionalFormatting>
  <conditionalFormatting sqref="JEW131101">
    <cfRule type="duplicateValues" dxfId="0" priority="8485"/>
  </conditionalFormatting>
  <conditionalFormatting sqref="JOS131101">
    <cfRule type="duplicateValues" dxfId="0" priority="8484"/>
  </conditionalFormatting>
  <conditionalFormatting sqref="JYO131101">
    <cfRule type="duplicateValues" dxfId="0" priority="8483"/>
  </conditionalFormatting>
  <conditionalFormatting sqref="KIK131101">
    <cfRule type="duplicateValues" dxfId="0" priority="8482"/>
  </conditionalFormatting>
  <conditionalFormatting sqref="KSG131101">
    <cfRule type="duplicateValues" dxfId="0" priority="8481"/>
  </conditionalFormatting>
  <conditionalFormatting sqref="LCC131101">
    <cfRule type="duplicateValues" dxfId="0" priority="8480"/>
  </conditionalFormatting>
  <conditionalFormatting sqref="LLY131101">
    <cfRule type="duplicateValues" dxfId="0" priority="8479"/>
  </conditionalFormatting>
  <conditionalFormatting sqref="LVU131101">
    <cfRule type="duplicateValues" dxfId="0" priority="8478"/>
  </conditionalFormatting>
  <conditionalFormatting sqref="MFQ131101">
    <cfRule type="duplicateValues" dxfId="0" priority="8477"/>
  </conditionalFormatting>
  <conditionalFormatting sqref="MPM131101">
    <cfRule type="duplicateValues" dxfId="0" priority="8476"/>
  </conditionalFormatting>
  <conditionalFormatting sqref="MZI131101">
    <cfRule type="duplicateValues" dxfId="0" priority="8475"/>
  </conditionalFormatting>
  <conditionalFormatting sqref="NJE131101">
    <cfRule type="duplicateValues" dxfId="0" priority="8474"/>
  </conditionalFormatting>
  <conditionalFormatting sqref="NTA131101">
    <cfRule type="duplicateValues" dxfId="0" priority="8473"/>
  </conditionalFormatting>
  <conditionalFormatting sqref="OCW131101">
    <cfRule type="duplicateValues" dxfId="0" priority="8472"/>
  </conditionalFormatting>
  <conditionalFormatting sqref="OMS131101">
    <cfRule type="duplicateValues" dxfId="0" priority="8471"/>
  </conditionalFormatting>
  <conditionalFormatting sqref="OWO131101">
    <cfRule type="duplicateValues" dxfId="0" priority="8470"/>
  </conditionalFormatting>
  <conditionalFormatting sqref="PGK131101">
    <cfRule type="duplicateValues" dxfId="0" priority="8469"/>
  </conditionalFormatting>
  <conditionalFormatting sqref="PQG131101">
    <cfRule type="duplicateValues" dxfId="0" priority="8468"/>
  </conditionalFormatting>
  <conditionalFormatting sqref="QAC131101">
    <cfRule type="duplicateValues" dxfId="0" priority="8467"/>
  </conditionalFormatting>
  <conditionalFormatting sqref="QJY131101">
    <cfRule type="duplicateValues" dxfId="0" priority="8466"/>
  </conditionalFormatting>
  <conditionalFormatting sqref="QTU131101">
    <cfRule type="duplicateValues" dxfId="0" priority="8465"/>
  </conditionalFormatting>
  <conditionalFormatting sqref="RDQ131101">
    <cfRule type="duplicateValues" dxfId="0" priority="8464"/>
  </conditionalFormatting>
  <conditionalFormatting sqref="RNM131101">
    <cfRule type="duplicateValues" dxfId="0" priority="8463"/>
  </conditionalFormatting>
  <conditionalFormatting sqref="RXI131101">
    <cfRule type="duplicateValues" dxfId="0" priority="8462"/>
  </conditionalFormatting>
  <conditionalFormatting sqref="SHE131101">
    <cfRule type="duplicateValues" dxfId="0" priority="8461"/>
  </conditionalFormatting>
  <conditionalFormatting sqref="SRA131101">
    <cfRule type="duplicateValues" dxfId="0" priority="8460"/>
  </conditionalFormatting>
  <conditionalFormatting sqref="TAW131101">
    <cfRule type="duplicateValues" dxfId="0" priority="8459"/>
  </conditionalFormatting>
  <conditionalFormatting sqref="TKS131101">
    <cfRule type="duplicateValues" dxfId="0" priority="8458"/>
  </conditionalFormatting>
  <conditionalFormatting sqref="TUO131101">
    <cfRule type="duplicateValues" dxfId="0" priority="8457"/>
  </conditionalFormatting>
  <conditionalFormatting sqref="UEK131101">
    <cfRule type="duplicateValues" dxfId="0" priority="8456"/>
  </conditionalFormatting>
  <conditionalFormatting sqref="UOG131101">
    <cfRule type="duplicateValues" dxfId="0" priority="8455"/>
  </conditionalFormatting>
  <conditionalFormatting sqref="UYC131101">
    <cfRule type="duplicateValues" dxfId="0" priority="8454"/>
  </conditionalFormatting>
  <conditionalFormatting sqref="VHY131101">
    <cfRule type="duplicateValues" dxfId="0" priority="8453"/>
  </conditionalFormatting>
  <conditionalFormatting sqref="VRU131101">
    <cfRule type="duplicateValues" dxfId="0" priority="8452"/>
  </conditionalFormatting>
  <conditionalFormatting sqref="WBQ131101">
    <cfRule type="duplicateValues" dxfId="0" priority="8451"/>
  </conditionalFormatting>
  <conditionalFormatting sqref="WLM131101">
    <cfRule type="duplicateValues" dxfId="0" priority="8450"/>
  </conditionalFormatting>
  <conditionalFormatting sqref="WVI131101">
    <cfRule type="duplicateValues" dxfId="0" priority="8449"/>
  </conditionalFormatting>
  <conditionalFormatting sqref="B131102">
    <cfRule type="duplicateValues" dxfId="0" priority="7488"/>
  </conditionalFormatting>
  <conditionalFormatting sqref="IW131102">
    <cfRule type="duplicateValues" dxfId="0" priority="7487"/>
  </conditionalFormatting>
  <conditionalFormatting sqref="SS131102">
    <cfRule type="duplicateValues" dxfId="0" priority="7486"/>
  </conditionalFormatting>
  <conditionalFormatting sqref="ACO131102">
    <cfRule type="duplicateValues" dxfId="0" priority="7485"/>
  </conditionalFormatting>
  <conditionalFormatting sqref="AMK131102">
    <cfRule type="duplicateValues" dxfId="0" priority="7484"/>
  </conditionalFormatting>
  <conditionalFormatting sqref="AWG131102">
    <cfRule type="duplicateValues" dxfId="0" priority="7483"/>
  </conditionalFormatting>
  <conditionalFormatting sqref="BGC131102">
    <cfRule type="duplicateValues" dxfId="0" priority="7482"/>
  </conditionalFormatting>
  <conditionalFormatting sqref="BPY131102">
    <cfRule type="duplicateValues" dxfId="0" priority="7481"/>
  </conditionalFormatting>
  <conditionalFormatting sqref="BZU131102">
    <cfRule type="duplicateValues" dxfId="0" priority="7480"/>
  </conditionalFormatting>
  <conditionalFormatting sqref="CJQ131102">
    <cfRule type="duplicateValues" dxfId="0" priority="7479"/>
  </conditionalFormatting>
  <conditionalFormatting sqref="CTM131102">
    <cfRule type="duplicateValues" dxfId="0" priority="7478"/>
  </conditionalFormatting>
  <conditionalFormatting sqref="DDI131102">
    <cfRule type="duplicateValues" dxfId="0" priority="7477"/>
  </conditionalFormatting>
  <conditionalFormatting sqref="DNE131102">
    <cfRule type="duplicateValues" dxfId="0" priority="7476"/>
  </conditionalFormatting>
  <conditionalFormatting sqref="DXA131102">
    <cfRule type="duplicateValues" dxfId="0" priority="7475"/>
  </conditionalFormatting>
  <conditionalFormatting sqref="EGW131102">
    <cfRule type="duplicateValues" dxfId="0" priority="7474"/>
  </conditionalFormatting>
  <conditionalFormatting sqref="EQS131102">
    <cfRule type="duplicateValues" dxfId="0" priority="7473"/>
  </conditionalFormatting>
  <conditionalFormatting sqref="FAO131102">
    <cfRule type="duplicateValues" dxfId="0" priority="7472"/>
  </conditionalFormatting>
  <conditionalFormatting sqref="FKK131102">
    <cfRule type="duplicateValues" dxfId="0" priority="7471"/>
  </conditionalFormatting>
  <conditionalFormatting sqref="FUG131102">
    <cfRule type="duplicateValues" dxfId="0" priority="7470"/>
  </conditionalFormatting>
  <conditionalFormatting sqref="GEC131102">
    <cfRule type="duplicateValues" dxfId="0" priority="7469"/>
  </conditionalFormatting>
  <conditionalFormatting sqref="GNY131102">
    <cfRule type="duplicateValues" dxfId="0" priority="7468"/>
  </conditionalFormatting>
  <conditionalFormatting sqref="GXU131102">
    <cfRule type="duplicateValues" dxfId="0" priority="7467"/>
  </conditionalFormatting>
  <conditionalFormatting sqref="HHQ131102">
    <cfRule type="duplicateValues" dxfId="0" priority="7466"/>
  </conditionalFormatting>
  <conditionalFormatting sqref="HRM131102">
    <cfRule type="duplicateValues" dxfId="0" priority="7465"/>
  </conditionalFormatting>
  <conditionalFormatting sqref="IBI131102">
    <cfRule type="duplicateValues" dxfId="0" priority="7464"/>
  </conditionalFormatting>
  <conditionalFormatting sqref="ILE131102">
    <cfRule type="duplicateValues" dxfId="0" priority="7463"/>
  </conditionalFormatting>
  <conditionalFormatting sqref="IVA131102">
    <cfRule type="duplicateValues" dxfId="0" priority="7462"/>
  </conditionalFormatting>
  <conditionalFormatting sqref="JEW131102">
    <cfRule type="duplicateValues" dxfId="0" priority="7461"/>
  </conditionalFormatting>
  <conditionalFormatting sqref="JOS131102">
    <cfRule type="duplicateValues" dxfId="0" priority="7460"/>
  </conditionalFormatting>
  <conditionalFormatting sqref="JYO131102">
    <cfRule type="duplicateValues" dxfId="0" priority="7459"/>
  </conditionalFormatting>
  <conditionalFormatting sqref="KIK131102">
    <cfRule type="duplicateValues" dxfId="0" priority="7458"/>
  </conditionalFormatting>
  <conditionalFormatting sqref="KSG131102">
    <cfRule type="duplicateValues" dxfId="0" priority="7457"/>
  </conditionalFormatting>
  <conditionalFormatting sqref="LCC131102">
    <cfRule type="duplicateValues" dxfId="0" priority="7456"/>
  </conditionalFormatting>
  <conditionalFormatting sqref="LLY131102">
    <cfRule type="duplicateValues" dxfId="0" priority="7455"/>
  </conditionalFormatting>
  <conditionalFormatting sqref="LVU131102">
    <cfRule type="duplicateValues" dxfId="0" priority="7454"/>
  </conditionalFormatting>
  <conditionalFormatting sqref="MFQ131102">
    <cfRule type="duplicateValues" dxfId="0" priority="7453"/>
  </conditionalFormatting>
  <conditionalFormatting sqref="MPM131102">
    <cfRule type="duplicateValues" dxfId="0" priority="7452"/>
  </conditionalFormatting>
  <conditionalFormatting sqref="MZI131102">
    <cfRule type="duplicateValues" dxfId="0" priority="7451"/>
  </conditionalFormatting>
  <conditionalFormatting sqref="NJE131102">
    <cfRule type="duplicateValues" dxfId="0" priority="7450"/>
  </conditionalFormatting>
  <conditionalFormatting sqref="NTA131102">
    <cfRule type="duplicateValues" dxfId="0" priority="7449"/>
  </conditionalFormatting>
  <conditionalFormatting sqref="OCW131102">
    <cfRule type="duplicateValues" dxfId="0" priority="7448"/>
  </conditionalFormatting>
  <conditionalFormatting sqref="OMS131102">
    <cfRule type="duplicateValues" dxfId="0" priority="7447"/>
  </conditionalFormatting>
  <conditionalFormatting sqref="OWO131102">
    <cfRule type="duplicateValues" dxfId="0" priority="7446"/>
  </conditionalFormatting>
  <conditionalFormatting sqref="PGK131102">
    <cfRule type="duplicateValues" dxfId="0" priority="7445"/>
  </conditionalFormatting>
  <conditionalFormatting sqref="PQG131102">
    <cfRule type="duplicateValues" dxfId="0" priority="7444"/>
  </conditionalFormatting>
  <conditionalFormatting sqref="QAC131102">
    <cfRule type="duplicateValues" dxfId="0" priority="7443"/>
  </conditionalFormatting>
  <conditionalFormatting sqref="QJY131102">
    <cfRule type="duplicateValues" dxfId="0" priority="7442"/>
  </conditionalFormatting>
  <conditionalFormatting sqref="QTU131102">
    <cfRule type="duplicateValues" dxfId="0" priority="7441"/>
  </conditionalFormatting>
  <conditionalFormatting sqref="RDQ131102">
    <cfRule type="duplicateValues" dxfId="0" priority="7440"/>
  </conditionalFormatting>
  <conditionalFormatting sqref="RNM131102">
    <cfRule type="duplicateValues" dxfId="0" priority="7439"/>
  </conditionalFormatting>
  <conditionalFormatting sqref="RXI131102">
    <cfRule type="duplicateValues" dxfId="0" priority="7438"/>
  </conditionalFormatting>
  <conditionalFormatting sqref="SHE131102">
    <cfRule type="duplicateValues" dxfId="0" priority="7437"/>
  </conditionalFormatting>
  <conditionalFormatting sqref="SRA131102">
    <cfRule type="duplicateValues" dxfId="0" priority="7436"/>
  </conditionalFormatting>
  <conditionalFormatting sqref="TAW131102">
    <cfRule type="duplicateValues" dxfId="0" priority="7435"/>
  </conditionalFormatting>
  <conditionalFormatting sqref="TKS131102">
    <cfRule type="duplicateValues" dxfId="0" priority="7434"/>
  </conditionalFormatting>
  <conditionalFormatting sqref="TUO131102">
    <cfRule type="duplicateValues" dxfId="0" priority="7433"/>
  </conditionalFormatting>
  <conditionalFormatting sqref="UEK131102">
    <cfRule type="duplicateValues" dxfId="0" priority="7432"/>
  </conditionalFormatting>
  <conditionalFormatting sqref="UOG131102">
    <cfRule type="duplicateValues" dxfId="0" priority="7431"/>
  </conditionalFormatting>
  <conditionalFormatting sqref="UYC131102">
    <cfRule type="duplicateValues" dxfId="0" priority="7430"/>
  </conditionalFormatting>
  <conditionalFormatting sqref="VHY131102">
    <cfRule type="duplicateValues" dxfId="0" priority="7429"/>
  </conditionalFormatting>
  <conditionalFormatting sqref="VRU131102">
    <cfRule type="duplicateValues" dxfId="0" priority="7428"/>
  </conditionalFormatting>
  <conditionalFormatting sqref="WBQ131102">
    <cfRule type="duplicateValues" dxfId="0" priority="7427"/>
  </conditionalFormatting>
  <conditionalFormatting sqref="WLM131102">
    <cfRule type="duplicateValues" dxfId="0" priority="7426"/>
  </conditionalFormatting>
  <conditionalFormatting sqref="WVI131102">
    <cfRule type="duplicateValues" dxfId="0" priority="7425"/>
  </conditionalFormatting>
  <conditionalFormatting sqref="B131103">
    <cfRule type="duplicateValues" dxfId="0" priority="6464"/>
  </conditionalFormatting>
  <conditionalFormatting sqref="IW131103">
    <cfRule type="duplicateValues" dxfId="0" priority="6463"/>
  </conditionalFormatting>
  <conditionalFormatting sqref="SS131103">
    <cfRule type="duplicateValues" dxfId="0" priority="6462"/>
  </conditionalFormatting>
  <conditionalFormatting sqref="ACO131103">
    <cfRule type="duplicateValues" dxfId="0" priority="6461"/>
  </conditionalFormatting>
  <conditionalFormatting sqref="AMK131103">
    <cfRule type="duplicateValues" dxfId="0" priority="6460"/>
  </conditionalFormatting>
  <conditionalFormatting sqref="AWG131103">
    <cfRule type="duplicateValues" dxfId="0" priority="6459"/>
  </conditionalFormatting>
  <conditionalFormatting sqref="BGC131103">
    <cfRule type="duplicateValues" dxfId="0" priority="6458"/>
  </conditionalFormatting>
  <conditionalFormatting sqref="BPY131103">
    <cfRule type="duplicateValues" dxfId="0" priority="6457"/>
  </conditionalFormatting>
  <conditionalFormatting sqref="BZU131103">
    <cfRule type="duplicateValues" dxfId="0" priority="6456"/>
  </conditionalFormatting>
  <conditionalFormatting sqref="CJQ131103">
    <cfRule type="duplicateValues" dxfId="0" priority="6455"/>
  </conditionalFormatting>
  <conditionalFormatting sqref="CTM131103">
    <cfRule type="duplicateValues" dxfId="0" priority="6454"/>
  </conditionalFormatting>
  <conditionalFormatting sqref="DDI131103">
    <cfRule type="duplicateValues" dxfId="0" priority="6453"/>
  </conditionalFormatting>
  <conditionalFormatting sqref="DNE131103">
    <cfRule type="duplicateValues" dxfId="0" priority="6452"/>
  </conditionalFormatting>
  <conditionalFormatting sqref="DXA131103">
    <cfRule type="duplicateValues" dxfId="0" priority="6451"/>
  </conditionalFormatting>
  <conditionalFormatting sqref="EGW131103">
    <cfRule type="duplicateValues" dxfId="0" priority="6450"/>
  </conditionalFormatting>
  <conditionalFormatting sqref="EQS131103">
    <cfRule type="duplicateValues" dxfId="0" priority="6449"/>
  </conditionalFormatting>
  <conditionalFormatting sqref="FAO131103">
    <cfRule type="duplicateValues" dxfId="0" priority="6448"/>
  </conditionalFormatting>
  <conditionalFormatting sqref="FKK131103">
    <cfRule type="duplicateValues" dxfId="0" priority="6447"/>
  </conditionalFormatting>
  <conditionalFormatting sqref="FUG131103">
    <cfRule type="duplicateValues" dxfId="0" priority="6446"/>
  </conditionalFormatting>
  <conditionalFormatting sqref="GEC131103">
    <cfRule type="duplicateValues" dxfId="0" priority="6445"/>
  </conditionalFormatting>
  <conditionalFormatting sqref="GNY131103">
    <cfRule type="duplicateValues" dxfId="0" priority="6444"/>
  </conditionalFormatting>
  <conditionalFormatting sqref="GXU131103">
    <cfRule type="duplicateValues" dxfId="0" priority="6443"/>
  </conditionalFormatting>
  <conditionalFormatting sqref="HHQ131103">
    <cfRule type="duplicateValues" dxfId="0" priority="6442"/>
  </conditionalFormatting>
  <conditionalFormatting sqref="HRM131103">
    <cfRule type="duplicateValues" dxfId="0" priority="6441"/>
  </conditionalFormatting>
  <conditionalFormatting sqref="IBI131103">
    <cfRule type="duplicateValues" dxfId="0" priority="6440"/>
  </conditionalFormatting>
  <conditionalFormatting sqref="ILE131103">
    <cfRule type="duplicateValues" dxfId="0" priority="6439"/>
  </conditionalFormatting>
  <conditionalFormatting sqref="IVA131103">
    <cfRule type="duplicateValues" dxfId="0" priority="6438"/>
  </conditionalFormatting>
  <conditionalFormatting sqref="JEW131103">
    <cfRule type="duplicateValues" dxfId="0" priority="6437"/>
  </conditionalFormatting>
  <conditionalFormatting sqref="JOS131103">
    <cfRule type="duplicateValues" dxfId="0" priority="6436"/>
  </conditionalFormatting>
  <conditionalFormatting sqref="JYO131103">
    <cfRule type="duplicateValues" dxfId="0" priority="6435"/>
  </conditionalFormatting>
  <conditionalFormatting sqref="KIK131103">
    <cfRule type="duplicateValues" dxfId="0" priority="6434"/>
  </conditionalFormatting>
  <conditionalFormatting sqref="KSG131103">
    <cfRule type="duplicateValues" dxfId="0" priority="6433"/>
  </conditionalFormatting>
  <conditionalFormatting sqref="LCC131103">
    <cfRule type="duplicateValues" dxfId="0" priority="6432"/>
  </conditionalFormatting>
  <conditionalFormatting sqref="LLY131103">
    <cfRule type="duplicateValues" dxfId="0" priority="6431"/>
  </conditionalFormatting>
  <conditionalFormatting sqref="LVU131103">
    <cfRule type="duplicateValues" dxfId="0" priority="6430"/>
  </conditionalFormatting>
  <conditionalFormatting sqref="MFQ131103">
    <cfRule type="duplicateValues" dxfId="0" priority="6429"/>
  </conditionalFormatting>
  <conditionalFormatting sqref="MPM131103">
    <cfRule type="duplicateValues" dxfId="0" priority="6428"/>
  </conditionalFormatting>
  <conditionalFormatting sqref="MZI131103">
    <cfRule type="duplicateValues" dxfId="0" priority="6427"/>
  </conditionalFormatting>
  <conditionalFormatting sqref="NJE131103">
    <cfRule type="duplicateValues" dxfId="0" priority="6426"/>
  </conditionalFormatting>
  <conditionalFormatting sqref="NTA131103">
    <cfRule type="duplicateValues" dxfId="0" priority="6425"/>
  </conditionalFormatting>
  <conditionalFormatting sqref="OCW131103">
    <cfRule type="duplicateValues" dxfId="0" priority="6424"/>
  </conditionalFormatting>
  <conditionalFormatting sqref="OMS131103">
    <cfRule type="duplicateValues" dxfId="0" priority="6423"/>
  </conditionalFormatting>
  <conditionalFormatting sqref="OWO131103">
    <cfRule type="duplicateValues" dxfId="0" priority="6422"/>
  </conditionalFormatting>
  <conditionalFormatting sqref="PGK131103">
    <cfRule type="duplicateValues" dxfId="0" priority="6421"/>
  </conditionalFormatting>
  <conditionalFormatting sqref="PQG131103">
    <cfRule type="duplicateValues" dxfId="0" priority="6420"/>
  </conditionalFormatting>
  <conditionalFormatting sqref="QAC131103">
    <cfRule type="duplicateValues" dxfId="0" priority="6419"/>
  </conditionalFormatting>
  <conditionalFormatting sqref="QJY131103">
    <cfRule type="duplicateValues" dxfId="0" priority="6418"/>
  </conditionalFormatting>
  <conditionalFormatting sqref="QTU131103">
    <cfRule type="duplicateValues" dxfId="0" priority="6417"/>
  </conditionalFormatting>
  <conditionalFormatting sqref="RDQ131103">
    <cfRule type="duplicateValues" dxfId="0" priority="6416"/>
  </conditionalFormatting>
  <conditionalFormatting sqref="RNM131103">
    <cfRule type="duplicateValues" dxfId="0" priority="6415"/>
  </conditionalFormatting>
  <conditionalFormatting sqref="RXI131103">
    <cfRule type="duplicateValues" dxfId="0" priority="6414"/>
  </conditionalFormatting>
  <conditionalFormatting sqref="SHE131103">
    <cfRule type="duplicateValues" dxfId="0" priority="6413"/>
  </conditionalFormatting>
  <conditionalFormatting sqref="SRA131103">
    <cfRule type="duplicateValues" dxfId="0" priority="6412"/>
  </conditionalFormatting>
  <conditionalFormatting sqref="TAW131103">
    <cfRule type="duplicateValues" dxfId="0" priority="6411"/>
  </conditionalFormatting>
  <conditionalFormatting sqref="TKS131103">
    <cfRule type="duplicateValues" dxfId="0" priority="6410"/>
  </conditionalFormatting>
  <conditionalFormatting sqref="TUO131103">
    <cfRule type="duplicateValues" dxfId="0" priority="6409"/>
  </conditionalFormatting>
  <conditionalFormatting sqref="UEK131103">
    <cfRule type="duplicateValues" dxfId="0" priority="6408"/>
  </conditionalFormatting>
  <conditionalFormatting sqref="UOG131103">
    <cfRule type="duplicateValues" dxfId="0" priority="6407"/>
  </conditionalFormatting>
  <conditionalFormatting sqref="UYC131103">
    <cfRule type="duplicateValues" dxfId="0" priority="6406"/>
  </conditionalFormatting>
  <conditionalFormatting sqref="VHY131103">
    <cfRule type="duplicateValues" dxfId="0" priority="6405"/>
  </conditionalFormatting>
  <conditionalFormatting sqref="VRU131103">
    <cfRule type="duplicateValues" dxfId="0" priority="6404"/>
  </conditionalFormatting>
  <conditionalFormatting sqref="WBQ131103">
    <cfRule type="duplicateValues" dxfId="0" priority="6403"/>
  </conditionalFormatting>
  <conditionalFormatting sqref="WLM131103">
    <cfRule type="duplicateValues" dxfId="0" priority="6402"/>
  </conditionalFormatting>
  <conditionalFormatting sqref="WVI131103">
    <cfRule type="duplicateValues" dxfId="0" priority="6401"/>
  </conditionalFormatting>
  <conditionalFormatting sqref="B131104">
    <cfRule type="duplicateValues" dxfId="0" priority="5440"/>
  </conditionalFormatting>
  <conditionalFormatting sqref="IW131104">
    <cfRule type="duplicateValues" dxfId="0" priority="5439"/>
  </conditionalFormatting>
  <conditionalFormatting sqref="SS131104">
    <cfRule type="duplicateValues" dxfId="0" priority="5438"/>
  </conditionalFormatting>
  <conditionalFormatting sqref="ACO131104">
    <cfRule type="duplicateValues" dxfId="0" priority="5437"/>
  </conditionalFormatting>
  <conditionalFormatting sqref="AMK131104">
    <cfRule type="duplicateValues" dxfId="0" priority="5436"/>
  </conditionalFormatting>
  <conditionalFormatting sqref="AWG131104">
    <cfRule type="duplicateValues" dxfId="0" priority="5435"/>
  </conditionalFormatting>
  <conditionalFormatting sqref="BGC131104">
    <cfRule type="duplicateValues" dxfId="0" priority="5434"/>
  </conditionalFormatting>
  <conditionalFormatting sqref="BPY131104">
    <cfRule type="duplicateValues" dxfId="0" priority="5433"/>
  </conditionalFormatting>
  <conditionalFormatting sqref="BZU131104">
    <cfRule type="duplicateValues" dxfId="0" priority="5432"/>
  </conditionalFormatting>
  <conditionalFormatting sqref="CJQ131104">
    <cfRule type="duplicateValues" dxfId="0" priority="5431"/>
  </conditionalFormatting>
  <conditionalFormatting sqref="CTM131104">
    <cfRule type="duplicateValues" dxfId="0" priority="5430"/>
  </conditionalFormatting>
  <conditionalFormatting sqref="DDI131104">
    <cfRule type="duplicateValues" dxfId="0" priority="5429"/>
  </conditionalFormatting>
  <conditionalFormatting sqref="DNE131104">
    <cfRule type="duplicateValues" dxfId="0" priority="5428"/>
  </conditionalFormatting>
  <conditionalFormatting sqref="DXA131104">
    <cfRule type="duplicateValues" dxfId="0" priority="5427"/>
  </conditionalFormatting>
  <conditionalFormatting sqref="EGW131104">
    <cfRule type="duplicateValues" dxfId="0" priority="5426"/>
  </conditionalFormatting>
  <conditionalFormatting sqref="EQS131104">
    <cfRule type="duplicateValues" dxfId="0" priority="5425"/>
  </conditionalFormatting>
  <conditionalFormatting sqref="FAO131104">
    <cfRule type="duplicateValues" dxfId="0" priority="5424"/>
  </conditionalFormatting>
  <conditionalFormatting sqref="FKK131104">
    <cfRule type="duplicateValues" dxfId="0" priority="5423"/>
  </conditionalFormatting>
  <conditionalFormatting sqref="FUG131104">
    <cfRule type="duplicateValues" dxfId="0" priority="5422"/>
  </conditionalFormatting>
  <conditionalFormatting sqref="GEC131104">
    <cfRule type="duplicateValues" dxfId="0" priority="5421"/>
  </conditionalFormatting>
  <conditionalFormatting sqref="GNY131104">
    <cfRule type="duplicateValues" dxfId="0" priority="5420"/>
  </conditionalFormatting>
  <conditionalFormatting sqref="GXU131104">
    <cfRule type="duplicateValues" dxfId="0" priority="5419"/>
  </conditionalFormatting>
  <conditionalFormatting sqref="HHQ131104">
    <cfRule type="duplicateValues" dxfId="0" priority="5418"/>
  </conditionalFormatting>
  <conditionalFormatting sqref="HRM131104">
    <cfRule type="duplicateValues" dxfId="0" priority="5417"/>
  </conditionalFormatting>
  <conditionalFormatting sqref="IBI131104">
    <cfRule type="duplicateValues" dxfId="0" priority="5416"/>
  </conditionalFormatting>
  <conditionalFormatting sqref="ILE131104">
    <cfRule type="duplicateValues" dxfId="0" priority="5415"/>
  </conditionalFormatting>
  <conditionalFormatting sqref="IVA131104">
    <cfRule type="duplicateValues" dxfId="0" priority="5414"/>
  </conditionalFormatting>
  <conditionalFormatting sqref="JEW131104">
    <cfRule type="duplicateValues" dxfId="0" priority="5413"/>
  </conditionalFormatting>
  <conditionalFormatting sqref="JOS131104">
    <cfRule type="duplicateValues" dxfId="0" priority="5412"/>
  </conditionalFormatting>
  <conditionalFormatting sqref="JYO131104">
    <cfRule type="duplicateValues" dxfId="0" priority="5411"/>
  </conditionalFormatting>
  <conditionalFormatting sqref="KIK131104">
    <cfRule type="duplicateValues" dxfId="0" priority="5410"/>
  </conditionalFormatting>
  <conditionalFormatting sqref="KSG131104">
    <cfRule type="duplicateValues" dxfId="0" priority="5409"/>
  </conditionalFormatting>
  <conditionalFormatting sqref="LCC131104">
    <cfRule type="duplicateValues" dxfId="0" priority="5408"/>
  </conditionalFormatting>
  <conditionalFormatting sqref="LLY131104">
    <cfRule type="duplicateValues" dxfId="0" priority="5407"/>
  </conditionalFormatting>
  <conditionalFormatting sqref="LVU131104">
    <cfRule type="duplicateValues" dxfId="0" priority="5406"/>
  </conditionalFormatting>
  <conditionalFormatting sqref="MFQ131104">
    <cfRule type="duplicateValues" dxfId="0" priority="5405"/>
  </conditionalFormatting>
  <conditionalFormatting sqref="MPM131104">
    <cfRule type="duplicateValues" dxfId="0" priority="5404"/>
  </conditionalFormatting>
  <conditionalFormatting sqref="MZI131104">
    <cfRule type="duplicateValues" dxfId="0" priority="5403"/>
  </conditionalFormatting>
  <conditionalFormatting sqref="NJE131104">
    <cfRule type="duplicateValues" dxfId="0" priority="5402"/>
  </conditionalFormatting>
  <conditionalFormatting sqref="NTA131104">
    <cfRule type="duplicateValues" dxfId="0" priority="5401"/>
  </conditionalFormatting>
  <conditionalFormatting sqref="OCW131104">
    <cfRule type="duplicateValues" dxfId="0" priority="5400"/>
  </conditionalFormatting>
  <conditionalFormatting sqref="OMS131104">
    <cfRule type="duplicateValues" dxfId="0" priority="5399"/>
  </conditionalFormatting>
  <conditionalFormatting sqref="OWO131104">
    <cfRule type="duplicateValues" dxfId="0" priority="5398"/>
  </conditionalFormatting>
  <conditionalFormatting sqref="PGK131104">
    <cfRule type="duplicateValues" dxfId="0" priority="5397"/>
  </conditionalFormatting>
  <conditionalFormatting sqref="PQG131104">
    <cfRule type="duplicateValues" dxfId="0" priority="5396"/>
  </conditionalFormatting>
  <conditionalFormatting sqref="QAC131104">
    <cfRule type="duplicateValues" dxfId="0" priority="5395"/>
  </conditionalFormatting>
  <conditionalFormatting sqref="QJY131104">
    <cfRule type="duplicateValues" dxfId="0" priority="5394"/>
  </conditionalFormatting>
  <conditionalFormatting sqref="QTU131104">
    <cfRule type="duplicateValues" dxfId="0" priority="5393"/>
  </conditionalFormatting>
  <conditionalFormatting sqref="RDQ131104">
    <cfRule type="duplicateValues" dxfId="0" priority="5392"/>
  </conditionalFormatting>
  <conditionalFormatting sqref="RNM131104">
    <cfRule type="duplicateValues" dxfId="0" priority="5391"/>
  </conditionalFormatting>
  <conditionalFormatting sqref="RXI131104">
    <cfRule type="duplicateValues" dxfId="0" priority="5390"/>
  </conditionalFormatting>
  <conditionalFormatting sqref="SHE131104">
    <cfRule type="duplicateValues" dxfId="0" priority="5389"/>
  </conditionalFormatting>
  <conditionalFormatting sqref="SRA131104">
    <cfRule type="duplicateValues" dxfId="0" priority="5388"/>
  </conditionalFormatting>
  <conditionalFormatting sqref="TAW131104">
    <cfRule type="duplicateValues" dxfId="0" priority="5387"/>
  </conditionalFormatting>
  <conditionalFormatting sqref="TKS131104">
    <cfRule type="duplicateValues" dxfId="0" priority="5386"/>
  </conditionalFormatting>
  <conditionalFormatting sqref="TUO131104">
    <cfRule type="duplicateValues" dxfId="0" priority="5385"/>
  </conditionalFormatting>
  <conditionalFormatting sqref="UEK131104">
    <cfRule type="duplicateValues" dxfId="0" priority="5384"/>
  </conditionalFormatting>
  <conditionalFormatting sqref="UOG131104">
    <cfRule type="duplicateValues" dxfId="0" priority="5383"/>
  </conditionalFormatting>
  <conditionalFormatting sqref="UYC131104">
    <cfRule type="duplicateValues" dxfId="0" priority="5382"/>
  </conditionalFormatting>
  <conditionalFormatting sqref="VHY131104">
    <cfRule type="duplicateValues" dxfId="0" priority="5381"/>
  </conditionalFormatting>
  <conditionalFormatting sqref="VRU131104">
    <cfRule type="duplicateValues" dxfId="0" priority="5380"/>
  </conditionalFormatting>
  <conditionalFormatting sqref="WBQ131104">
    <cfRule type="duplicateValues" dxfId="0" priority="5379"/>
  </conditionalFormatting>
  <conditionalFormatting sqref="WLM131104">
    <cfRule type="duplicateValues" dxfId="0" priority="5378"/>
  </conditionalFormatting>
  <conditionalFormatting sqref="WVI131104">
    <cfRule type="duplicateValues" dxfId="0" priority="5377"/>
  </conditionalFormatting>
  <conditionalFormatting sqref="B131105">
    <cfRule type="duplicateValues" dxfId="0" priority="4416"/>
  </conditionalFormatting>
  <conditionalFormatting sqref="IW131105">
    <cfRule type="duplicateValues" dxfId="0" priority="4415"/>
  </conditionalFormatting>
  <conditionalFormatting sqref="SS131105">
    <cfRule type="duplicateValues" dxfId="0" priority="4414"/>
  </conditionalFormatting>
  <conditionalFormatting sqref="ACO131105">
    <cfRule type="duplicateValues" dxfId="0" priority="4413"/>
  </conditionalFormatting>
  <conditionalFormatting sqref="AMK131105">
    <cfRule type="duplicateValues" dxfId="0" priority="4412"/>
  </conditionalFormatting>
  <conditionalFormatting sqref="AWG131105">
    <cfRule type="duplicateValues" dxfId="0" priority="4411"/>
  </conditionalFormatting>
  <conditionalFormatting sqref="BGC131105">
    <cfRule type="duplicateValues" dxfId="0" priority="4410"/>
  </conditionalFormatting>
  <conditionalFormatting sqref="BPY131105">
    <cfRule type="duplicateValues" dxfId="0" priority="4409"/>
  </conditionalFormatting>
  <conditionalFormatting sqref="BZU131105">
    <cfRule type="duplicateValues" dxfId="0" priority="4408"/>
  </conditionalFormatting>
  <conditionalFormatting sqref="CJQ131105">
    <cfRule type="duplicateValues" dxfId="0" priority="4407"/>
  </conditionalFormatting>
  <conditionalFormatting sqref="CTM131105">
    <cfRule type="duplicateValues" dxfId="0" priority="4406"/>
  </conditionalFormatting>
  <conditionalFormatting sqref="DDI131105">
    <cfRule type="duplicateValues" dxfId="0" priority="4405"/>
  </conditionalFormatting>
  <conditionalFormatting sqref="DNE131105">
    <cfRule type="duplicateValues" dxfId="0" priority="4404"/>
  </conditionalFormatting>
  <conditionalFormatting sqref="DXA131105">
    <cfRule type="duplicateValues" dxfId="0" priority="4403"/>
  </conditionalFormatting>
  <conditionalFormatting sqref="EGW131105">
    <cfRule type="duplicateValues" dxfId="0" priority="4402"/>
  </conditionalFormatting>
  <conditionalFormatting sqref="EQS131105">
    <cfRule type="duplicateValues" dxfId="0" priority="4401"/>
  </conditionalFormatting>
  <conditionalFormatting sqref="FAO131105">
    <cfRule type="duplicateValues" dxfId="0" priority="4400"/>
  </conditionalFormatting>
  <conditionalFormatting sqref="FKK131105">
    <cfRule type="duplicateValues" dxfId="0" priority="4399"/>
  </conditionalFormatting>
  <conditionalFormatting sqref="FUG131105">
    <cfRule type="duplicateValues" dxfId="0" priority="4398"/>
  </conditionalFormatting>
  <conditionalFormatting sqref="GEC131105">
    <cfRule type="duplicateValues" dxfId="0" priority="4397"/>
  </conditionalFormatting>
  <conditionalFormatting sqref="GNY131105">
    <cfRule type="duplicateValues" dxfId="0" priority="4396"/>
  </conditionalFormatting>
  <conditionalFormatting sqref="GXU131105">
    <cfRule type="duplicateValues" dxfId="0" priority="4395"/>
  </conditionalFormatting>
  <conditionalFormatting sqref="HHQ131105">
    <cfRule type="duplicateValues" dxfId="0" priority="4394"/>
  </conditionalFormatting>
  <conditionalFormatting sqref="HRM131105">
    <cfRule type="duplicateValues" dxfId="0" priority="4393"/>
  </conditionalFormatting>
  <conditionalFormatting sqref="IBI131105">
    <cfRule type="duplicateValues" dxfId="0" priority="4392"/>
  </conditionalFormatting>
  <conditionalFormatting sqref="ILE131105">
    <cfRule type="duplicateValues" dxfId="0" priority="4391"/>
  </conditionalFormatting>
  <conditionalFormatting sqref="IVA131105">
    <cfRule type="duplicateValues" dxfId="0" priority="4390"/>
  </conditionalFormatting>
  <conditionalFormatting sqref="JEW131105">
    <cfRule type="duplicateValues" dxfId="0" priority="4389"/>
  </conditionalFormatting>
  <conditionalFormatting sqref="JOS131105">
    <cfRule type="duplicateValues" dxfId="0" priority="4388"/>
  </conditionalFormatting>
  <conditionalFormatting sqref="JYO131105">
    <cfRule type="duplicateValues" dxfId="0" priority="4387"/>
  </conditionalFormatting>
  <conditionalFormatting sqref="KIK131105">
    <cfRule type="duplicateValues" dxfId="0" priority="4386"/>
  </conditionalFormatting>
  <conditionalFormatting sqref="KSG131105">
    <cfRule type="duplicateValues" dxfId="0" priority="4385"/>
  </conditionalFormatting>
  <conditionalFormatting sqref="LCC131105">
    <cfRule type="duplicateValues" dxfId="0" priority="4384"/>
  </conditionalFormatting>
  <conditionalFormatting sqref="LLY131105">
    <cfRule type="duplicateValues" dxfId="0" priority="4383"/>
  </conditionalFormatting>
  <conditionalFormatting sqref="LVU131105">
    <cfRule type="duplicateValues" dxfId="0" priority="4382"/>
  </conditionalFormatting>
  <conditionalFormatting sqref="MFQ131105">
    <cfRule type="duplicateValues" dxfId="0" priority="4381"/>
  </conditionalFormatting>
  <conditionalFormatting sqref="MPM131105">
    <cfRule type="duplicateValues" dxfId="0" priority="4380"/>
  </conditionalFormatting>
  <conditionalFormatting sqref="MZI131105">
    <cfRule type="duplicateValues" dxfId="0" priority="4379"/>
  </conditionalFormatting>
  <conditionalFormatting sqref="NJE131105">
    <cfRule type="duplicateValues" dxfId="0" priority="4378"/>
  </conditionalFormatting>
  <conditionalFormatting sqref="NTA131105">
    <cfRule type="duplicateValues" dxfId="0" priority="4377"/>
  </conditionalFormatting>
  <conditionalFormatting sqref="OCW131105">
    <cfRule type="duplicateValues" dxfId="0" priority="4376"/>
  </conditionalFormatting>
  <conditionalFormatting sqref="OMS131105">
    <cfRule type="duplicateValues" dxfId="0" priority="4375"/>
  </conditionalFormatting>
  <conditionalFormatting sqref="OWO131105">
    <cfRule type="duplicateValues" dxfId="0" priority="4374"/>
  </conditionalFormatting>
  <conditionalFormatting sqref="PGK131105">
    <cfRule type="duplicateValues" dxfId="0" priority="4373"/>
  </conditionalFormatting>
  <conditionalFormatting sqref="PQG131105">
    <cfRule type="duplicateValues" dxfId="0" priority="4372"/>
  </conditionalFormatting>
  <conditionalFormatting sqref="QAC131105">
    <cfRule type="duplicateValues" dxfId="0" priority="4371"/>
  </conditionalFormatting>
  <conditionalFormatting sqref="QJY131105">
    <cfRule type="duplicateValues" dxfId="0" priority="4370"/>
  </conditionalFormatting>
  <conditionalFormatting sqref="QTU131105">
    <cfRule type="duplicateValues" dxfId="0" priority="4369"/>
  </conditionalFormatting>
  <conditionalFormatting sqref="RDQ131105">
    <cfRule type="duplicateValues" dxfId="0" priority="4368"/>
  </conditionalFormatting>
  <conditionalFormatting sqref="RNM131105">
    <cfRule type="duplicateValues" dxfId="0" priority="4367"/>
  </conditionalFormatting>
  <conditionalFormatting sqref="RXI131105">
    <cfRule type="duplicateValues" dxfId="0" priority="4366"/>
  </conditionalFormatting>
  <conditionalFormatting sqref="SHE131105">
    <cfRule type="duplicateValues" dxfId="0" priority="4365"/>
  </conditionalFormatting>
  <conditionalFormatting sqref="SRA131105">
    <cfRule type="duplicateValues" dxfId="0" priority="4364"/>
  </conditionalFormatting>
  <conditionalFormatting sqref="TAW131105">
    <cfRule type="duplicateValues" dxfId="0" priority="4363"/>
  </conditionalFormatting>
  <conditionalFormatting sqref="TKS131105">
    <cfRule type="duplicateValues" dxfId="0" priority="4362"/>
  </conditionalFormatting>
  <conditionalFormatting sqref="TUO131105">
    <cfRule type="duplicateValues" dxfId="0" priority="4361"/>
  </conditionalFormatting>
  <conditionalFormatting sqref="UEK131105">
    <cfRule type="duplicateValues" dxfId="0" priority="4360"/>
  </conditionalFormatting>
  <conditionalFormatting sqref="UOG131105">
    <cfRule type="duplicateValues" dxfId="0" priority="4359"/>
  </conditionalFormatting>
  <conditionalFormatting sqref="UYC131105">
    <cfRule type="duplicateValues" dxfId="0" priority="4358"/>
  </conditionalFormatting>
  <conditionalFormatting sqref="VHY131105">
    <cfRule type="duplicateValues" dxfId="0" priority="4357"/>
  </conditionalFormatting>
  <conditionalFormatting sqref="VRU131105">
    <cfRule type="duplicateValues" dxfId="0" priority="4356"/>
  </conditionalFormatting>
  <conditionalFormatting sqref="WBQ131105">
    <cfRule type="duplicateValues" dxfId="0" priority="4355"/>
  </conditionalFormatting>
  <conditionalFormatting sqref="WLM131105">
    <cfRule type="duplicateValues" dxfId="0" priority="4354"/>
  </conditionalFormatting>
  <conditionalFormatting sqref="WVI131105">
    <cfRule type="duplicateValues" dxfId="0" priority="4353"/>
  </conditionalFormatting>
  <conditionalFormatting sqref="B131106">
    <cfRule type="duplicateValues" dxfId="0" priority="3392"/>
  </conditionalFormatting>
  <conditionalFormatting sqref="IW131106">
    <cfRule type="duplicateValues" dxfId="0" priority="3391"/>
  </conditionalFormatting>
  <conditionalFormatting sqref="SS131106">
    <cfRule type="duplicateValues" dxfId="0" priority="3390"/>
  </conditionalFormatting>
  <conditionalFormatting sqref="ACO131106">
    <cfRule type="duplicateValues" dxfId="0" priority="3389"/>
  </conditionalFormatting>
  <conditionalFormatting sqref="AMK131106">
    <cfRule type="duplicateValues" dxfId="0" priority="3388"/>
  </conditionalFormatting>
  <conditionalFormatting sqref="AWG131106">
    <cfRule type="duplicateValues" dxfId="0" priority="3387"/>
  </conditionalFormatting>
  <conditionalFormatting sqref="BGC131106">
    <cfRule type="duplicateValues" dxfId="0" priority="3386"/>
  </conditionalFormatting>
  <conditionalFormatting sqref="BPY131106">
    <cfRule type="duplicateValues" dxfId="0" priority="3385"/>
  </conditionalFormatting>
  <conditionalFormatting sqref="BZU131106">
    <cfRule type="duplicateValues" dxfId="0" priority="3384"/>
  </conditionalFormatting>
  <conditionalFormatting sqref="CJQ131106">
    <cfRule type="duplicateValues" dxfId="0" priority="3383"/>
  </conditionalFormatting>
  <conditionalFormatting sqref="CTM131106">
    <cfRule type="duplicateValues" dxfId="0" priority="3382"/>
  </conditionalFormatting>
  <conditionalFormatting sqref="DDI131106">
    <cfRule type="duplicateValues" dxfId="0" priority="3381"/>
  </conditionalFormatting>
  <conditionalFormatting sqref="DNE131106">
    <cfRule type="duplicateValues" dxfId="0" priority="3380"/>
  </conditionalFormatting>
  <conditionalFormatting sqref="DXA131106">
    <cfRule type="duplicateValues" dxfId="0" priority="3379"/>
  </conditionalFormatting>
  <conditionalFormatting sqref="EGW131106">
    <cfRule type="duplicateValues" dxfId="0" priority="3378"/>
  </conditionalFormatting>
  <conditionalFormatting sqref="EQS131106">
    <cfRule type="duplicateValues" dxfId="0" priority="3377"/>
  </conditionalFormatting>
  <conditionalFormatting sqref="FAO131106">
    <cfRule type="duplicateValues" dxfId="0" priority="3376"/>
  </conditionalFormatting>
  <conditionalFormatting sqref="FKK131106">
    <cfRule type="duplicateValues" dxfId="0" priority="3375"/>
  </conditionalFormatting>
  <conditionalFormatting sqref="FUG131106">
    <cfRule type="duplicateValues" dxfId="0" priority="3374"/>
  </conditionalFormatting>
  <conditionalFormatting sqref="GEC131106">
    <cfRule type="duplicateValues" dxfId="0" priority="3373"/>
  </conditionalFormatting>
  <conditionalFormatting sqref="GNY131106">
    <cfRule type="duplicateValues" dxfId="0" priority="3372"/>
  </conditionalFormatting>
  <conditionalFormatting sqref="GXU131106">
    <cfRule type="duplicateValues" dxfId="0" priority="3371"/>
  </conditionalFormatting>
  <conditionalFormatting sqref="HHQ131106">
    <cfRule type="duplicateValues" dxfId="0" priority="3370"/>
  </conditionalFormatting>
  <conditionalFormatting sqref="HRM131106">
    <cfRule type="duplicateValues" dxfId="0" priority="3369"/>
  </conditionalFormatting>
  <conditionalFormatting sqref="IBI131106">
    <cfRule type="duplicateValues" dxfId="0" priority="3368"/>
  </conditionalFormatting>
  <conditionalFormatting sqref="ILE131106">
    <cfRule type="duplicateValues" dxfId="0" priority="3367"/>
  </conditionalFormatting>
  <conditionalFormatting sqref="IVA131106">
    <cfRule type="duplicateValues" dxfId="0" priority="3366"/>
  </conditionalFormatting>
  <conditionalFormatting sqref="JEW131106">
    <cfRule type="duplicateValues" dxfId="0" priority="3365"/>
  </conditionalFormatting>
  <conditionalFormatting sqref="JOS131106">
    <cfRule type="duplicateValues" dxfId="0" priority="3364"/>
  </conditionalFormatting>
  <conditionalFormatting sqref="JYO131106">
    <cfRule type="duplicateValues" dxfId="0" priority="3363"/>
  </conditionalFormatting>
  <conditionalFormatting sqref="KIK131106">
    <cfRule type="duplicateValues" dxfId="0" priority="3362"/>
  </conditionalFormatting>
  <conditionalFormatting sqref="KSG131106">
    <cfRule type="duplicateValues" dxfId="0" priority="3361"/>
  </conditionalFormatting>
  <conditionalFormatting sqref="LCC131106">
    <cfRule type="duplicateValues" dxfId="0" priority="3360"/>
  </conditionalFormatting>
  <conditionalFormatting sqref="LLY131106">
    <cfRule type="duplicateValues" dxfId="0" priority="3359"/>
  </conditionalFormatting>
  <conditionalFormatting sqref="LVU131106">
    <cfRule type="duplicateValues" dxfId="0" priority="3358"/>
  </conditionalFormatting>
  <conditionalFormatting sqref="MFQ131106">
    <cfRule type="duplicateValues" dxfId="0" priority="3357"/>
  </conditionalFormatting>
  <conditionalFormatting sqref="MPM131106">
    <cfRule type="duplicateValues" dxfId="0" priority="3356"/>
  </conditionalFormatting>
  <conditionalFormatting sqref="MZI131106">
    <cfRule type="duplicateValues" dxfId="0" priority="3355"/>
  </conditionalFormatting>
  <conditionalFormatting sqref="NJE131106">
    <cfRule type="duplicateValues" dxfId="0" priority="3354"/>
  </conditionalFormatting>
  <conditionalFormatting sqref="NTA131106">
    <cfRule type="duplicateValues" dxfId="0" priority="3353"/>
  </conditionalFormatting>
  <conditionalFormatting sqref="OCW131106">
    <cfRule type="duplicateValues" dxfId="0" priority="3352"/>
  </conditionalFormatting>
  <conditionalFormatting sqref="OMS131106">
    <cfRule type="duplicateValues" dxfId="0" priority="3351"/>
  </conditionalFormatting>
  <conditionalFormatting sqref="OWO131106">
    <cfRule type="duplicateValues" dxfId="0" priority="3350"/>
  </conditionalFormatting>
  <conditionalFormatting sqref="PGK131106">
    <cfRule type="duplicateValues" dxfId="0" priority="3349"/>
  </conditionalFormatting>
  <conditionalFormatting sqref="PQG131106">
    <cfRule type="duplicateValues" dxfId="0" priority="3348"/>
  </conditionalFormatting>
  <conditionalFormatting sqref="QAC131106">
    <cfRule type="duplicateValues" dxfId="0" priority="3347"/>
  </conditionalFormatting>
  <conditionalFormatting sqref="QJY131106">
    <cfRule type="duplicateValues" dxfId="0" priority="3346"/>
  </conditionalFormatting>
  <conditionalFormatting sqref="QTU131106">
    <cfRule type="duplicateValues" dxfId="0" priority="3345"/>
  </conditionalFormatting>
  <conditionalFormatting sqref="RDQ131106">
    <cfRule type="duplicateValues" dxfId="0" priority="3344"/>
  </conditionalFormatting>
  <conditionalFormatting sqref="RNM131106">
    <cfRule type="duplicateValues" dxfId="0" priority="3343"/>
  </conditionalFormatting>
  <conditionalFormatting sqref="RXI131106">
    <cfRule type="duplicateValues" dxfId="0" priority="3342"/>
  </conditionalFormatting>
  <conditionalFormatting sqref="SHE131106">
    <cfRule type="duplicateValues" dxfId="0" priority="3341"/>
  </conditionalFormatting>
  <conditionalFormatting sqref="SRA131106">
    <cfRule type="duplicateValues" dxfId="0" priority="3340"/>
  </conditionalFormatting>
  <conditionalFormatting sqref="TAW131106">
    <cfRule type="duplicateValues" dxfId="0" priority="3339"/>
  </conditionalFormatting>
  <conditionalFormatting sqref="TKS131106">
    <cfRule type="duplicateValues" dxfId="0" priority="3338"/>
  </conditionalFormatting>
  <conditionalFormatting sqref="TUO131106">
    <cfRule type="duplicateValues" dxfId="0" priority="3337"/>
  </conditionalFormatting>
  <conditionalFormatting sqref="UEK131106">
    <cfRule type="duplicateValues" dxfId="0" priority="3336"/>
  </conditionalFormatting>
  <conditionalFormatting sqref="UOG131106">
    <cfRule type="duplicateValues" dxfId="0" priority="3335"/>
  </conditionalFormatting>
  <conditionalFormatting sqref="UYC131106">
    <cfRule type="duplicateValues" dxfId="0" priority="3334"/>
  </conditionalFormatting>
  <conditionalFormatting sqref="VHY131106">
    <cfRule type="duplicateValues" dxfId="0" priority="3333"/>
  </conditionalFormatting>
  <conditionalFormatting sqref="VRU131106">
    <cfRule type="duplicateValues" dxfId="0" priority="3332"/>
  </conditionalFormatting>
  <conditionalFormatting sqref="WBQ131106">
    <cfRule type="duplicateValues" dxfId="0" priority="3331"/>
  </conditionalFormatting>
  <conditionalFormatting sqref="WLM131106">
    <cfRule type="duplicateValues" dxfId="0" priority="3330"/>
  </conditionalFormatting>
  <conditionalFormatting sqref="WVI131106">
    <cfRule type="duplicateValues" dxfId="0" priority="3329"/>
  </conditionalFormatting>
  <conditionalFormatting sqref="B131107">
    <cfRule type="duplicateValues" dxfId="0" priority="2368"/>
  </conditionalFormatting>
  <conditionalFormatting sqref="IW131107">
    <cfRule type="duplicateValues" dxfId="0" priority="2367"/>
  </conditionalFormatting>
  <conditionalFormatting sqref="SS131107">
    <cfRule type="duplicateValues" dxfId="0" priority="2366"/>
  </conditionalFormatting>
  <conditionalFormatting sqref="ACO131107">
    <cfRule type="duplicateValues" dxfId="0" priority="2365"/>
  </conditionalFormatting>
  <conditionalFormatting sqref="AMK131107">
    <cfRule type="duplicateValues" dxfId="0" priority="2364"/>
  </conditionalFormatting>
  <conditionalFormatting sqref="AWG131107">
    <cfRule type="duplicateValues" dxfId="0" priority="2363"/>
  </conditionalFormatting>
  <conditionalFormatting sqref="BGC131107">
    <cfRule type="duplicateValues" dxfId="0" priority="2362"/>
  </conditionalFormatting>
  <conditionalFormatting sqref="BPY131107">
    <cfRule type="duplicateValues" dxfId="0" priority="2361"/>
  </conditionalFormatting>
  <conditionalFormatting sqref="BZU131107">
    <cfRule type="duplicateValues" dxfId="0" priority="2360"/>
  </conditionalFormatting>
  <conditionalFormatting sqref="CJQ131107">
    <cfRule type="duplicateValues" dxfId="0" priority="2359"/>
  </conditionalFormatting>
  <conditionalFormatting sqref="CTM131107">
    <cfRule type="duplicateValues" dxfId="0" priority="2358"/>
  </conditionalFormatting>
  <conditionalFormatting sqref="DDI131107">
    <cfRule type="duplicateValues" dxfId="0" priority="2357"/>
  </conditionalFormatting>
  <conditionalFormatting sqref="DNE131107">
    <cfRule type="duplicateValues" dxfId="0" priority="2356"/>
  </conditionalFormatting>
  <conditionalFormatting sqref="DXA131107">
    <cfRule type="duplicateValues" dxfId="0" priority="2355"/>
  </conditionalFormatting>
  <conditionalFormatting sqref="EGW131107">
    <cfRule type="duplicateValues" dxfId="0" priority="2354"/>
  </conditionalFormatting>
  <conditionalFormatting sqref="EQS131107">
    <cfRule type="duplicateValues" dxfId="0" priority="2353"/>
  </conditionalFormatting>
  <conditionalFormatting sqref="FAO131107">
    <cfRule type="duplicateValues" dxfId="0" priority="2352"/>
  </conditionalFormatting>
  <conditionalFormatting sqref="FKK131107">
    <cfRule type="duplicateValues" dxfId="0" priority="2351"/>
  </conditionalFormatting>
  <conditionalFormatting sqref="FUG131107">
    <cfRule type="duplicateValues" dxfId="0" priority="2350"/>
  </conditionalFormatting>
  <conditionalFormatting sqref="GEC131107">
    <cfRule type="duplicateValues" dxfId="0" priority="2349"/>
  </conditionalFormatting>
  <conditionalFormatting sqref="GNY131107">
    <cfRule type="duplicateValues" dxfId="0" priority="2348"/>
  </conditionalFormatting>
  <conditionalFormatting sqref="GXU131107">
    <cfRule type="duplicateValues" dxfId="0" priority="2347"/>
  </conditionalFormatting>
  <conditionalFormatting sqref="HHQ131107">
    <cfRule type="duplicateValues" dxfId="0" priority="2346"/>
  </conditionalFormatting>
  <conditionalFormatting sqref="HRM131107">
    <cfRule type="duplicateValues" dxfId="0" priority="2345"/>
  </conditionalFormatting>
  <conditionalFormatting sqref="IBI131107">
    <cfRule type="duplicateValues" dxfId="0" priority="2344"/>
  </conditionalFormatting>
  <conditionalFormatting sqref="ILE131107">
    <cfRule type="duplicateValues" dxfId="0" priority="2343"/>
  </conditionalFormatting>
  <conditionalFormatting sqref="IVA131107">
    <cfRule type="duplicateValues" dxfId="0" priority="2342"/>
  </conditionalFormatting>
  <conditionalFormatting sqref="JEW131107">
    <cfRule type="duplicateValues" dxfId="0" priority="2341"/>
  </conditionalFormatting>
  <conditionalFormatting sqref="JOS131107">
    <cfRule type="duplicateValues" dxfId="0" priority="2340"/>
  </conditionalFormatting>
  <conditionalFormatting sqref="JYO131107">
    <cfRule type="duplicateValues" dxfId="0" priority="2339"/>
  </conditionalFormatting>
  <conditionalFormatting sqref="KIK131107">
    <cfRule type="duplicateValues" dxfId="0" priority="2338"/>
  </conditionalFormatting>
  <conditionalFormatting sqref="KSG131107">
    <cfRule type="duplicateValues" dxfId="0" priority="2337"/>
  </conditionalFormatting>
  <conditionalFormatting sqref="LCC131107">
    <cfRule type="duplicateValues" dxfId="0" priority="2336"/>
  </conditionalFormatting>
  <conditionalFormatting sqref="LLY131107">
    <cfRule type="duplicateValues" dxfId="0" priority="2335"/>
  </conditionalFormatting>
  <conditionalFormatting sqref="LVU131107">
    <cfRule type="duplicateValues" dxfId="0" priority="2334"/>
  </conditionalFormatting>
  <conditionalFormatting sqref="MFQ131107">
    <cfRule type="duplicateValues" dxfId="0" priority="2333"/>
  </conditionalFormatting>
  <conditionalFormatting sqref="MPM131107">
    <cfRule type="duplicateValues" dxfId="0" priority="2332"/>
  </conditionalFormatting>
  <conditionalFormatting sqref="MZI131107">
    <cfRule type="duplicateValues" dxfId="0" priority="2331"/>
  </conditionalFormatting>
  <conditionalFormatting sqref="NJE131107">
    <cfRule type="duplicateValues" dxfId="0" priority="2330"/>
  </conditionalFormatting>
  <conditionalFormatting sqref="NTA131107">
    <cfRule type="duplicateValues" dxfId="0" priority="2329"/>
  </conditionalFormatting>
  <conditionalFormatting sqref="OCW131107">
    <cfRule type="duplicateValues" dxfId="0" priority="2328"/>
  </conditionalFormatting>
  <conditionalFormatting sqref="OMS131107">
    <cfRule type="duplicateValues" dxfId="0" priority="2327"/>
  </conditionalFormatting>
  <conditionalFormatting sqref="OWO131107">
    <cfRule type="duplicateValues" dxfId="0" priority="2326"/>
  </conditionalFormatting>
  <conditionalFormatting sqref="PGK131107">
    <cfRule type="duplicateValues" dxfId="0" priority="2325"/>
  </conditionalFormatting>
  <conditionalFormatting sqref="PQG131107">
    <cfRule type="duplicateValues" dxfId="0" priority="2324"/>
  </conditionalFormatting>
  <conditionalFormatting sqref="QAC131107">
    <cfRule type="duplicateValues" dxfId="0" priority="2323"/>
  </conditionalFormatting>
  <conditionalFormatting sqref="QJY131107">
    <cfRule type="duplicateValues" dxfId="0" priority="2322"/>
  </conditionalFormatting>
  <conditionalFormatting sqref="QTU131107">
    <cfRule type="duplicateValues" dxfId="0" priority="2321"/>
  </conditionalFormatting>
  <conditionalFormatting sqref="RDQ131107">
    <cfRule type="duplicateValues" dxfId="0" priority="2320"/>
  </conditionalFormatting>
  <conditionalFormatting sqref="RNM131107">
    <cfRule type="duplicateValues" dxfId="0" priority="2319"/>
  </conditionalFormatting>
  <conditionalFormatting sqref="RXI131107">
    <cfRule type="duplicateValues" dxfId="0" priority="2318"/>
  </conditionalFormatting>
  <conditionalFormatting sqref="SHE131107">
    <cfRule type="duplicateValues" dxfId="0" priority="2317"/>
  </conditionalFormatting>
  <conditionalFormatting sqref="SRA131107">
    <cfRule type="duplicateValues" dxfId="0" priority="2316"/>
  </conditionalFormatting>
  <conditionalFormatting sqref="TAW131107">
    <cfRule type="duplicateValues" dxfId="0" priority="2315"/>
  </conditionalFormatting>
  <conditionalFormatting sqref="TKS131107">
    <cfRule type="duplicateValues" dxfId="0" priority="2314"/>
  </conditionalFormatting>
  <conditionalFormatting sqref="TUO131107">
    <cfRule type="duplicateValues" dxfId="0" priority="2313"/>
  </conditionalFormatting>
  <conditionalFormatting sqref="UEK131107">
    <cfRule type="duplicateValues" dxfId="0" priority="2312"/>
  </conditionalFormatting>
  <conditionalFormatting sqref="UOG131107">
    <cfRule type="duplicateValues" dxfId="0" priority="2311"/>
  </conditionalFormatting>
  <conditionalFormatting sqref="UYC131107">
    <cfRule type="duplicateValues" dxfId="0" priority="2310"/>
  </conditionalFormatting>
  <conditionalFormatting sqref="VHY131107">
    <cfRule type="duplicateValues" dxfId="0" priority="2309"/>
  </conditionalFormatting>
  <conditionalFormatting sqref="VRU131107">
    <cfRule type="duplicateValues" dxfId="0" priority="2308"/>
  </conditionalFormatting>
  <conditionalFormatting sqref="WBQ131107">
    <cfRule type="duplicateValues" dxfId="0" priority="2307"/>
  </conditionalFormatting>
  <conditionalFormatting sqref="WLM131107">
    <cfRule type="duplicateValues" dxfId="0" priority="2306"/>
  </conditionalFormatting>
  <conditionalFormatting sqref="WVI131107">
    <cfRule type="duplicateValues" dxfId="0" priority="2305"/>
  </conditionalFormatting>
  <conditionalFormatting sqref="B131108">
    <cfRule type="duplicateValues" dxfId="0" priority="30016"/>
  </conditionalFormatting>
  <conditionalFormatting sqref="IW131108">
    <cfRule type="duplicateValues" dxfId="0" priority="30015"/>
  </conditionalFormatting>
  <conditionalFormatting sqref="SS131108">
    <cfRule type="duplicateValues" dxfId="0" priority="30014"/>
  </conditionalFormatting>
  <conditionalFormatting sqref="ACO131108">
    <cfRule type="duplicateValues" dxfId="0" priority="30013"/>
  </conditionalFormatting>
  <conditionalFormatting sqref="AMK131108">
    <cfRule type="duplicateValues" dxfId="0" priority="30012"/>
  </conditionalFormatting>
  <conditionalFormatting sqref="AWG131108">
    <cfRule type="duplicateValues" dxfId="0" priority="30011"/>
  </conditionalFormatting>
  <conditionalFormatting sqref="BGC131108">
    <cfRule type="duplicateValues" dxfId="0" priority="30010"/>
  </conditionalFormatting>
  <conditionalFormatting sqref="BPY131108">
    <cfRule type="duplicateValues" dxfId="0" priority="30009"/>
  </conditionalFormatting>
  <conditionalFormatting sqref="BZU131108">
    <cfRule type="duplicateValues" dxfId="0" priority="30008"/>
  </conditionalFormatting>
  <conditionalFormatting sqref="CJQ131108">
    <cfRule type="duplicateValues" dxfId="0" priority="30007"/>
  </conditionalFormatting>
  <conditionalFormatting sqref="CTM131108">
    <cfRule type="duplicateValues" dxfId="0" priority="30006"/>
  </conditionalFormatting>
  <conditionalFormatting sqref="DDI131108">
    <cfRule type="duplicateValues" dxfId="0" priority="30005"/>
  </conditionalFormatting>
  <conditionalFormatting sqref="DNE131108">
    <cfRule type="duplicateValues" dxfId="0" priority="30004"/>
  </conditionalFormatting>
  <conditionalFormatting sqref="DXA131108">
    <cfRule type="duplicateValues" dxfId="0" priority="30003"/>
  </conditionalFormatting>
  <conditionalFormatting sqref="EGW131108">
    <cfRule type="duplicateValues" dxfId="0" priority="30002"/>
  </conditionalFormatting>
  <conditionalFormatting sqref="EQS131108">
    <cfRule type="duplicateValues" dxfId="0" priority="30001"/>
  </conditionalFormatting>
  <conditionalFormatting sqref="FAO131108">
    <cfRule type="duplicateValues" dxfId="0" priority="30000"/>
  </conditionalFormatting>
  <conditionalFormatting sqref="FKK131108">
    <cfRule type="duplicateValues" dxfId="0" priority="29999"/>
  </conditionalFormatting>
  <conditionalFormatting sqref="FUG131108">
    <cfRule type="duplicateValues" dxfId="0" priority="29998"/>
  </conditionalFormatting>
  <conditionalFormatting sqref="GEC131108">
    <cfRule type="duplicateValues" dxfId="0" priority="29997"/>
  </conditionalFormatting>
  <conditionalFormatting sqref="GNY131108">
    <cfRule type="duplicateValues" dxfId="0" priority="29996"/>
  </conditionalFormatting>
  <conditionalFormatting sqref="GXU131108">
    <cfRule type="duplicateValues" dxfId="0" priority="29995"/>
  </conditionalFormatting>
  <conditionalFormatting sqref="HHQ131108">
    <cfRule type="duplicateValues" dxfId="0" priority="29994"/>
  </conditionalFormatting>
  <conditionalFormatting sqref="HRM131108">
    <cfRule type="duplicateValues" dxfId="0" priority="29993"/>
  </conditionalFormatting>
  <conditionalFormatting sqref="IBI131108">
    <cfRule type="duplicateValues" dxfId="0" priority="29992"/>
  </conditionalFormatting>
  <conditionalFormatting sqref="ILE131108">
    <cfRule type="duplicateValues" dxfId="0" priority="29991"/>
  </conditionalFormatting>
  <conditionalFormatting sqref="IVA131108">
    <cfRule type="duplicateValues" dxfId="0" priority="29990"/>
  </conditionalFormatting>
  <conditionalFormatting sqref="JEW131108">
    <cfRule type="duplicateValues" dxfId="0" priority="29989"/>
  </conditionalFormatting>
  <conditionalFormatting sqref="JOS131108">
    <cfRule type="duplicateValues" dxfId="0" priority="29988"/>
  </conditionalFormatting>
  <conditionalFormatting sqref="JYO131108">
    <cfRule type="duplicateValues" dxfId="0" priority="29987"/>
  </conditionalFormatting>
  <conditionalFormatting sqref="KIK131108">
    <cfRule type="duplicateValues" dxfId="0" priority="29986"/>
  </conditionalFormatting>
  <conditionalFormatting sqref="KSG131108">
    <cfRule type="duplicateValues" dxfId="0" priority="29985"/>
  </conditionalFormatting>
  <conditionalFormatting sqref="LCC131108">
    <cfRule type="duplicateValues" dxfId="0" priority="29984"/>
  </conditionalFormatting>
  <conditionalFormatting sqref="LLY131108">
    <cfRule type="duplicateValues" dxfId="0" priority="29983"/>
  </conditionalFormatting>
  <conditionalFormatting sqref="LVU131108">
    <cfRule type="duplicateValues" dxfId="0" priority="29982"/>
  </conditionalFormatting>
  <conditionalFormatting sqref="MFQ131108">
    <cfRule type="duplicateValues" dxfId="0" priority="29981"/>
  </conditionalFormatting>
  <conditionalFormatting sqref="MPM131108">
    <cfRule type="duplicateValues" dxfId="0" priority="29980"/>
  </conditionalFormatting>
  <conditionalFormatting sqref="MZI131108">
    <cfRule type="duplicateValues" dxfId="0" priority="29979"/>
  </conditionalFormatting>
  <conditionalFormatting sqref="NJE131108">
    <cfRule type="duplicateValues" dxfId="0" priority="29978"/>
  </conditionalFormatting>
  <conditionalFormatting sqref="NTA131108">
    <cfRule type="duplicateValues" dxfId="0" priority="29977"/>
  </conditionalFormatting>
  <conditionalFormatting sqref="OCW131108">
    <cfRule type="duplicateValues" dxfId="0" priority="29976"/>
  </conditionalFormatting>
  <conditionalFormatting sqref="OMS131108">
    <cfRule type="duplicateValues" dxfId="0" priority="29975"/>
  </conditionalFormatting>
  <conditionalFormatting sqref="OWO131108">
    <cfRule type="duplicateValues" dxfId="0" priority="29974"/>
  </conditionalFormatting>
  <conditionalFormatting sqref="PGK131108">
    <cfRule type="duplicateValues" dxfId="0" priority="29973"/>
  </conditionalFormatting>
  <conditionalFormatting sqref="PQG131108">
    <cfRule type="duplicateValues" dxfId="0" priority="29972"/>
  </conditionalFormatting>
  <conditionalFormatting sqref="QAC131108">
    <cfRule type="duplicateValues" dxfId="0" priority="29971"/>
  </conditionalFormatting>
  <conditionalFormatting sqref="QJY131108">
    <cfRule type="duplicateValues" dxfId="0" priority="29970"/>
  </conditionalFormatting>
  <conditionalFormatting sqref="QTU131108">
    <cfRule type="duplicateValues" dxfId="0" priority="29969"/>
  </conditionalFormatting>
  <conditionalFormatting sqref="RDQ131108">
    <cfRule type="duplicateValues" dxfId="0" priority="29968"/>
  </conditionalFormatting>
  <conditionalFormatting sqref="RNM131108">
    <cfRule type="duplicateValues" dxfId="0" priority="29967"/>
  </conditionalFormatting>
  <conditionalFormatting sqref="RXI131108">
    <cfRule type="duplicateValues" dxfId="0" priority="29966"/>
  </conditionalFormatting>
  <conditionalFormatting sqref="SHE131108">
    <cfRule type="duplicateValues" dxfId="0" priority="29965"/>
  </conditionalFormatting>
  <conditionalFormatting sqref="SRA131108">
    <cfRule type="duplicateValues" dxfId="0" priority="29964"/>
  </conditionalFormatting>
  <conditionalFormatting sqref="TAW131108">
    <cfRule type="duplicateValues" dxfId="0" priority="29963"/>
  </conditionalFormatting>
  <conditionalFormatting sqref="TKS131108">
    <cfRule type="duplicateValues" dxfId="0" priority="29962"/>
  </conditionalFormatting>
  <conditionalFormatting sqref="TUO131108">
    <cfRule type="duplicateValues" dxfId="0" priority="29961"/>
  </conditionalFormatting>
  <conditionalFormatting sqref="UEK131108">
    <cfRule type="duplicateValues" dxfId="0" priority="29960"/>
  </conditionalFormatting>
  <conditionalFormatting sqref="UOG131108">
    <cfRule type="duplicateValues" dxfId="0" priority="29959"/>
  </conditionalFormatting>
  <conditionalFormatting sqref="UYC131108">
    <cfRule type="duplicateValues" dxfId="0" priority="29958"/>
  </conditionalFormatting>
  <conditionalFormatting sqref="VHY131108">
    <cfRule type="duplicateValues" dxfId="0" priority="29957"/>
  </conditionalFormatting>
  <conditionalFormatting sqref="VRU131108">
    <cfRule type="duplicateValues" dxfId="0" priority="29956"/>
  </conditionalFormatting>
  <conditionalFormatting sqref="WBQ131108">
    <cfRule type="duplicateValues" dxfId="0" priority="29955"/>
  </conditionalFormatting>
  <conditionalFormatting sqref="WLM131108">
    <cfRule type="duplicateValues" dxfId="0" priority="29954"/>
  </conditionalFormatting>
  <conditionalFormatting sqref="WVI131108">
    <cfRule type="duplicateValues" dxfId="0" priority="29953"/>
  </conditionalFormatting>
  <conditionalFormatting sqref="B131109">
    <cfRule type="duplicateValues" dxfId="0" priority="28992"/>
  </conditionalFormatting>
  <conditionalFormatting sqref="IW131109">
    <cfRule type="duplicateValues" dxfId="0" priority="28991"/>
  </conditionalFormatting>
  <conditionalFormatting sqref="SS131109">
    <cfRule type="duplicateValues" dxfId="0" priority="28990"/>
  </conditionalFormatting>
  <conditionalFormatting sqref="ACO131109">
    <cfRule type="duplicateValues" dxfId="0" priority="28989"/>
  </conditionalFormatting>
  <conditionalFormatting sqref="AMK131109">
    <cfRule type="duplicateValues" dxfId="0" priority="28988"/>
  </conditionalFormatting>
  <conditionalFormatting sqref="AWG131109">
    <cfRule type="duplicateValues" dxfId="0" priority="28987"/>
  </conditionalFormatting>
  <conditionalFormatting sqref="BGC131109">
    <cfRule type="duplicateValues" dxfId="0" priority="28986"/>
  </conditionalFormatting>
  <conditionalFormatting sqref="BPY131109">
    <cfRule type="duplicateValues" dxfId="0" priority="28985"/>
  </conditionalFormatting>
  <conditionalFormatting sqref="BZU131109">
    <cfRule type="duplicateValues" dxfId="0" priority="28984"/>
  </conditionalFormatting>
  <conditionalFormatting sqref="CJQ131109">
    <cfRule type="duplicateValues" dxfId="0" priority="28983"/>
  </conditionalFormatting>
  <conditionalFormatting sqref="CTM131109">
    <cfRule type="duplicateValues" dxfId="0" priority="28982"/>
  </conditionalFormatting>
  <conditionalFormatting sqref="DDI131109">
    <cfRule type="duplicateValues" dxfId="0" priority="28981"/>
  </conditionalFormatting>
  <conditionalFormatting sqref="DNE131109">
    <cfRule type="duplicateValues" dxfId="0" priority="28980"/>
  </conditionalFormatting>
  <conditionalFormatting sqref="DXA131109">
    <cfRule type="duplicateValues" dxfId="0" priority="28979"/>
  </conditionalFormatting>
  <conditionalFormatting sqref="EGW131109">
    <cfRule type="duplicateValues" dxfId="0" priority="28978"/>
  </conditionalFormatting>
  <conditionalFormatting sqref="EQS131109">
    <cfRule type="duplicateValues" dxfId="0" priority="28977"/>
  </conditionalFormatting>
  <conditionalFormatting sqref="FAO131109">
    <cfRule type="duplicateValues" dxfId="0" priority="28976"/>
  </conditionalFormatting>
  <conditionalFormatting sqref="FKK131109">
    <cfRule type="duplicateValues" dxfId="0" priority="28975"/>
  </conditionalFormatting>
  <conditionalFormatting sqref="FUG131109">
    <cfRule type="duplicateValues" dxfId="0" priority="28974"/>
  </conditionalFormatting>
  <conditionalFormatting sqref="GEC131109">
    <cfRule type="duplicateValues" dxfId="0" priority="28973"/>
  </conditionalFormatting>
  <conditionalFormatting sqref="GNY131109">
    <cfRule type="duplicateValues" dxfId="0" priority="28972"/>
  </conditionalFormatting>
  <conditionalFormatting sqref="GXU131109">
    <cfRule type="duplicateValues" dxfId="0" priority="28971"/>
  </conditionalFormatting>
  <conditionalFormatting sqref="HHQ131109">
    <cfRule type="duplicateValues" dxfId="0" priority="28970"/>
  </conditionalFormatting>
  <conditionalFormatting sqref="HRM131109">
    <cfRule type="duplicateValues" dxfId="0" priority="28969"/>
  </conditionalFormatting>
  <conditionalFormatting sqref="IBI131109">
    <cfRule type="duplicateValues" dxfId="0" priority="28968"/>
  </conditionalFormatting>
  <conditionalFormatting sqref="ILE131109">
    <cfRule type="duplicateValues" dxfId="0" priority="28967"/>
  </conditionalFormatting>
  <conditionalFormatting sqref="IVA131109">
    <cfRule type="duplicateValues" dxfId="0" priority="28966"/>
  </conditionalFormatting>
  <conditionalFormatting sqref="JEW131109">
    <cfRule type="duplicateValues" dxfId="0" priority="28965"/>
  </conditionalFormatting>
  <conditionalFormatting sqref="JOS131109">
    <cfRule type="duplicateValues" dxfId="0" priority="28964"/>
  </conditionalFormatting>
  <conditionalFormatting sqref="JYO131109">
    <cfRule type="duplicateValues" dxfId="0" priority="28963"/>
  </conditionalFormatting>
  <conditionalFormatting sqref="KIK131109">
    <cfRule type="duplicateValues" dxfId="0" priority="28962"/>
  </conditionalFormatting>
  <conditionalFormatting sqref="KSG131109">
    <cfRule type="duplicateValues" dxfId="0" priority="28961"/>
  </conditionalFormatting>
  <conditionalFormatting sqref="LCC131109">
    <cfRule type="duplicateValues" dxfId="0" priority="28960"/>
  </conditionalFormatting>
  <conditionalFormatting sqref="LLY131109">
    <cfRule type="duplicateValues" dxfId="0" priority="28959"/>
  </conditionalFormatting>
  <conditionalFormatting sqref="LVU131109">
    <cfRule type="duplicateValues" dxfId="0" priority="28958"/>
  </conditionalFormatting>
  <conditionalFormatting sqref="MFQ131109">
    <cfRule type="duplicateValues" dxfId="0" priority="28957"/>
  </conditionalFormatting>
  <conditionalFormatting sqref="MPM131109">
    <cfRule type="duplicateValues" dxfId="0" priority="28956"/>
  </conditionalFormatting>
  <conditionalFormatting sqref="MZI131109">
    <cfRule type="duplicateValues" dxfId="0" priority="28955"/>
  </conditionalFormatting>
  <conditionalFormatting sqref="NJE131109">
    <cfRule type="duplicateValues" dxfId="0" priority="28954"/>
  </conditionalFormatting>
  <conditionalFormatting sqref="NTA131109">
    <cfRule type="duplicateValues" dxfId="0" priority="28953"/>
  </conditionalFormatting>
  <conditionalFormatting sqref="OCW131109">
    <cfRule type="duplicateValues" dxfId="0" priority="28952"/>
  </conditionalFormatting>
  <conditionalFormatting sqref="OMS131109">
    <cfRule type="duplicateValues" dxfId="0" priority="28951"/>
  </conditionalFormatting>
  <conditionalFormatting sqref="OWO131109">
    <cfRule type="duplicateValues" dxfId="0" priority="28950"/>
  </conditionalFormatting>
  <conditionalFormatting sqref="PGK131109">
    <cfRule type="duplicateValues" dxfId="0" priority="28949"/>
  </conditionalFormatting>
  <conditionalFormatting sqref="PQG131109">
    <cfRule type="duplicateValues" dxfId="0" priority="28948"/>
  </conditionalFormatting>
  <conditionalFormatting sqref="QAC131109">
    <cfRule type="duplicateValues" dxfId="0" priority="28947"/>
  </conditionalFormatting>
  <conditionalFormatting sqref="QJY131109">
    <cfRule type="duplicateValues" dxfId="0" priority="28946"/>
  </conditionalFormatting>
  <conditionalFormatting sqref="QTU131109">
    <cfRule type="duplicateValues" dxfId="0" priority="28945"/>
  </conditionalFormatting>
  <conditionalFormatting sqref="RDQ131109">
    <cfRule type="duplicateValues" dxfId="0" priority="28944"/>
  </conditionalFormatting>
  <conditionalFormatting sqref="RNM131109">
    <cfRule type="duplicateValues" dxfId="0" priority="28943"/>
  </conditionalFormatting>
  <conditionalFormatting sqref="RXI131109">
    <cfRule type="duplicateValues" dxfId="0" priority="28942"/>
  </conditionalFormatting>
  <conditionalFormatting sqref="SHE131109">
    <cfRule type="duplicateValues" dxfId="0" priority="28941"/>
  </conditionalFormatting>
  <conditionalFormatting sqref="SRA131109">
    <cfRule type="duplicateValues" dxfId="0" priority="28940"/>
  </conditionalFormatting>
  <conditionalFormatting sqref="TAW131109">
    <cfRule type="duplicateValues" dxfId="0" priority="28939"/>
  </conditionalFormatting>
  <conditionalFormatting sqref="TKS131109">
    <cfRule type="duplicateValues" dxfId="0" priority="28938"/>
  </conditionalFormatting>
  <conditionalFormatting sqref="TUO131109">
    <cfRule type="duplicateValues" dxfId="0" priority="28937"/>
  </conditionalFormatting>
  <conditionalFormatting sqref="UEK131109">
    <cfRule type="duplicateValues" dxfId="0" priority="28936"/>
  </conditionalFormatting>
  <conditionalFormatting sqref="UOG131109">
    <cfRule type="duplicateValues" dxfId="0" priority="28935"/>
  </conditionalFormatting>
  <conditionalFormatting sqref="UYC131109">
    <cfRule type="duplicateValues" dxfId="0" priority="28934"/>
  </conditionalFormatting>
  <conditionalFormatting sqref="VHY131109">
    <cfRule type="duplicateValues" dxfId="0" priority="28933"/>
  </conditionalFormatting>
  <conditionalFormatting sqref="VRU131109">
    <cfRule type="duplicateValues" dxfId="0" priority="28932"/>
  </conditionalFormatting>
  <conditionalFormatting sqref="WBQ131109">
    <cfRule type="duplicateValues" dxfId="0" priority="28931"/>
  </conditionalFormatting>
  <conditionalFormatting sqref="WLM131109">
    <cfRule type="duplicateValues" dxfId="0" priority="28930"/>
  </conditionalFormatting>
  <conditionalFormatting sqref="WVI131109">
    <cfRule type="duplicateValues" dxfId="0" priority="28929"/>
  </conditionalFormatting>
  <conditionalFormatting sqref="B131110">
    <cfRule type="duplicateValues" dxfId="0" priority="27968"/>
  </conditionalFormatting>
  <conditionalFormatting sqref="IW131110">
    <cfRule type="duplicateValues" dxfId="0" priority="27967"/>
  </conditionalFormatting>
  <conditionalFormatting sqref="SS131110">
    <cfRule type="duplicateValues" dxfId="0" priority="27966"/>
  </conditionalFormatting>
  <conditionalFormatting sqref="ACO131110">
    <cfRule type="duplicateValues" dxfId="0" priority="27965"/>
  </conditionalFormatting>
  <conditionalFormatting sqref="AMK131110">
    <cfRule type="duplicateValues" dxfId="0" priority="27964"/>
  </conditionalFormatting>
  <conditionalFormatting sqref="AWG131110">
    <cfRule type="duplicateValues" dxfId="0" priority="27963"/>
  </conditionalFormatting>
  <conditionalFormatting sqref="BGC131110">
    <cfRule type="duplicateValues" dxfId="0" priority="27962"/>
  </conditionalFormatting>
  <conditionalFormatting sqref="BPY131110">
    <cfRule type="duplicateValues" dxfId="0" priority="27961"/>
  </conditionalFormatting>
  <conditionalFormatting sqref="BZU131110">
    <cfRule type="duplicateValues" dxfId="0" priority="27960"/>
  </conditionalFormatting>
  <conditionalFormatting sqref="CJQ131110">
    <cfRule type="duplicateValues" dxfId="0" priority="27959"/>
  </conditionalFormatting>
  <conditionalFormatting sqref="CTM131110">
    <cfRule type="duplicateValues" dxfId="0" priority="27958"/>
  </conditionalFormatting>
  <conditionalFormatting sqref="DDI131110">
    <cfRule type="duplicateValues" dxfId="0" priority="27957"/>
  </conditionalFormatting>
  <conditionalFormatting sqref="DNE131110">
    <cfRule type="duplicateValues" dxfId="0" priority="27956"/>
  </conditionalFormatting>
  <conditionalFormatting sqref="DXA131110">
    <cfRule type="duplicateValues" dxfId="0" priority="27955"/>
  </conditionalFormatting>
  <conditionalFormatting sqref="EGW131110">
    <cfRule type="duplicateValues" dxfId="0" priority="27954"/>
  </conditionalFormatting>
  <conditionalFormatting sqref="EQS131110">
    <cfRule type="duplicateValues" dxfId="0" priority="27953"/>
  </conditionalFormatting>
  <conditionalFormatting sqref="FAO131110">
    <cfRule type="duplicateValues" dxfId="0" priority="27952"/>
  </conditionalFormatting>
  <conditionalFormatting sqref="FKK131110">
    <cfRule type="duplicateValues" dxfId="0" priority="27951"/>
  </conditionalFormatting>
  <conditionalFormatting sqref="FUG131110">
    <cfRule type="duplicateValues" dxfId="0" priority="27950"/>
  </conditionalFormatting>
  <conditionalFormatting sqref="GEC131110">
    <cfRule type="duplicateValues" dxfId="0" priority="27949"/>
  </conditionalFormatting>
  <conditionalFormatting sqref="GNY131110">
    <cfRule type="duplicateValues" dxfId="0" priority="27948"/>
  </conditionalFormatting>
  <conditionalFormatting sqref="GXU131110">
    <cfRule type="duplicateValues" dxfId="0" priority="27947"/>
  </conditionalFormatting>
  <conditionalFormatting sqref="HHQ131110">
    <cfRule type="duplicateValues" dxfId="0" priority="27946"/>
  </conditionalFormatting>
  <conditionalFormatting sqref="HRM131110">
    <cfRule type="duplicateValues" dxfId="0" priority="27945"/>
  </conditionalFormatting>
  <conditionalFormatting sqref="IBI131110">
    <cfRule type="duplicateValues" dxfId="0" priority="27944"/>
  </conditionalFormatting>
  <conditionalFormatting sqref="ILE131110">
    <cfRule type="duplicateValues" dxfId="0" priority="27943"/>
  </conditionalFormatting>
  <conditionalFormatting sqref="IVA131110">
    <cfRule type="duplicateValues" dxfId="0" priority="27942"/>
  </conditionalFormatting>
  <conditionalFormatting sqref="JEW131110">
    <cfRule type="duplicateValues" dxfId="0" priority="27941"/>
  </conditionalFormatting>
  <conditionalFormatting sqref="JOS131110">
    <cfRule type="duplicateValues" dxfId="0" priority="27940"/>
  </conditionalFormatting>
  <conditionalFormatting sqref="JYO131110">
    <cfRule type="duplicateValues" dxfId="0" priority="27939"/>
  </conditionalFormatting>
  <conditionalFormatting sqref="KIK131110">
    <cfRule type="duplicateValues" dxfId="0" priority="27938"/>
  </conditionalFormatting>
  <conditionalFormatting sqref="KSG131110">
    <cfRule type="duplicateValues" dxfId="0" priority="27937"/>
  </conditionalFormatting>
  <conditionalFormatting sqref="LCC131110">
    <cfRule type="duplicateValues" dxfId="0" priority="27936"/>
  </conditionalFormatting>
  <conditionalFormatting sqref="LLY131110">
    <cfRule type="duplicateValues" dxfId="0" priority="27935"/>
  </conditionalFormatting>
  <conditionalFormatting sqref="LVU131110">
    <cfRule type="duplicateValues" dxfId="0" priority="27934"/>
  </conditionalFormatting>
  <conditionalFormatting sqref="MFQ131110">
    <cfRule type="duplicateValues" dxfId="0" priority="27933"/>
  </conditionalFormatting>
  <conditionalFormatting sqref="MPM131110">
    <cfRule type="duplicateValues" dxfId="0" priority="27932"/>
  </conditionalFormatting>
  <conditionalFormatting sqref="MZI131110">
    <cfRule type="duplicateValues" dxfId="0" priority="27931"/>
  </conditionalFormatting>
  <conditionalFormatting sqref="NJE131110">
    <cfRule type="duplicateValues" dxfId="0" priority="27930"/>
  </conditionalFormatting>
  <conditionalFormatting sqref="NTA131110">
    <cfRule type="duplicateValues" dxfId="0" priority="27929"/>
  </conditionalFormatting>
  <conditionalFormatting sqref="OCW131110">
    <cfRule type="duplicateValues" dxfId="0" priority="27928"/>
  </conditionalFormatting>
  <conditionalFormatting sqref="OMS131110">
    <cfRule type="duplicateValues" dxfId="0" priority="27927"/>
  </conditionalFormatting>
  <conditionalFormatting sqref="OWO131110">
    <cfRule type="duplicateValues" dxfId="0" priority="27926"/>
  </conditionalFormatting>
  <conditionalFormatting sqref="PGK131110">
    <cfRule type="duplicateValues" dxfId="0" priority="27925"/>
  </conditionalFormatting>
  <conditionalFormatting sqref="PQG131110">
    <cfRule type="duplicateValues" dxfId="0" priority="27924"/>
  </conditionalFormatting>
  <conditionalFormatting sqref="QAC131110">
    <cfRule type="duplicateValues" dxfId="0" priority="27923"/>
  </conditionalFormatting>
  <conditionalFormatting sqref="QJY131110">
    <cfRule type="duplicateValues" dxfId="0" priority="27922"/>
  </conditionalFormatting>
  <conditionalFormatting sqref="QTU131110">
    <cfRule type="duplicateValues" dxfId="0" priority="27921"/>
  </conditionalFormatting>
  <conditionalFormatting sqref="RDQ131110">
    <cfRule type="duplicateValues" dxfId="0" priority="27920"/>
  </conditionalFormatting>
  <conditionalFormatting sqref="RNM131110">
    <cfRule type="duplicateValues" dxfId="0" priority="27919"/>
  </conditionalFormatting>
  <conditionalFormatting sqref="RXI131110">
    <cfRule type="duplicateValues" dxfId="0" priority="27918"/>
  </conditionalFormatting>
  <conditionalFormatting sqref="SHE131110">
    <cfRule type="duplicateValues" dxfId="0" priority="27917"/>
  </conditionalFormatting>
  <conditionalFormatting sqref="SRA131110">
    <cfRule type="duplicateValues" dxfId="0" priority="27916"/>
  </conditionalFormatting>
  <conditionalFormatting sqref="TAW131110">
    <cfRule type="duplicateValues" dxfId="0" priority="27915"/>
  </conditionalFormatting>
  <conditionalFormatting sqref="TKS131110">
    <cfRule type="duplicateValues" dxfId="0" priority="27914"/>
  </conditionalFormatting>
  <conditionalFormatting sqref="TUO131110">
    <cfRule type="duplicateValues" dxfId="0" priority="27913"/>
  </conditionalFormatting>
  <conditionalFormatting sqref="UEK131110">
    <cfRule type="duplicateValues" dxfId="0" priority="27912"/>
  </conditionalFormatting>
  <conditionalFormatting sqref="UOG131110">
    <cfRule type="duplicateValues" dxfId="0" priority="27911"/>
  </conditionalFormatting>
  <conditionalFormatting sqref="UYC131110">
    <cfRule type="duplicateValues" dxfId="0" priority="27910"/>
  </conditionalFormatting>
  <conditionalFormatting sqref="VHY131110">
    <cfRule type="duplicateValues" dxfId="0" priority="27909"/>
  </conditionalFormatting>
  <conditionalFormatting sqref="VRU131110">
    <cfRule type="duplicateValues" dxfId="0" priority="27908"/>
  </conditionalFormatting>
  <conditionalFormatting sqref="WBQ131110">
    <cfRule type="duplicateValues" dxfId="0" priority="27907"/>
  </conditionalFormatting>
  <conditionalFormatting sqref="WLM131110">
    <cfRule type="duplicateValues" dxfId="0" priority="27906"/>
  </conditionalFormatting>
  <conditionalFormatting sqref="WVI131110">
    <cfRule type="duplicateValues" dxfId="0" priority="27905"/>
  </conditionalFormatting>
  <conditionalFormatting sqref="B131111">
    <cfRule type="duplicateValues" dxfId="0" priority="26944"/>
  </conditionalFormatting>
  <conditionalFormatting sqref="IW131111">
    <cfRule type="duplicateValues" dxfId="0" priority="26943"/>
  </conditionalFormatting>
  <conditionalFormatting sqref="SS131111">
    <cfRule type="duplicateValues" dxfId="0" priority="26942"/>
  </conditionalFormatting>
  <conditionalFormatting sqref="ACO131111">
    <cfRule type="duplicateValues" dxfId="0" priority="26941"/>
  </conditionalFormatting>
  <conditionalFormatting sqref="AMK131111">
    <cfRule type="duplicateValues" dxfId="0" priority="26940"/>
  </conditionalFormatting>
  <conditionalFormatting sqref="AWG131111">
    <cfRule type="duplicateValues" dxfId="0" priority="26939"/>
  </conditionalFormatting>
  <conditionalFormatting sqref="BGC131111">
    <cfRule type="duplicateValues" dxfId="0" priority="26938"/>
  </conditionalFormatting>
  <conditionalFormatting sqref="BPY131111">
    <cfRule type="duplicateValues" dxfId="0" priority="26937"/>
  </conditionalFormatting>
  <conditionalFormatting sqref="BZU131111">
    <cfRule type="duplicateValues" dxfId="0" priority="26936"/>
  </conditionalFormatting>
  <conditionalFormatting sqref="CJQ131111">
    <cfRule type="duplicateValues" dxfId="0" priority="26935"/>
  </conditionalFormatting>
  <conditionalFormatting sqref="CTM131111">
    <cfRule type="duplicateValues" dxfId="0" priority="26934"/>
  </conditionalFormatting>
  <conditionalFormatting sqref="DDI131111">
    <cfRule type="duplicateValues" dxfId="0" priority="26933"/>
  </conditionalFormatting>
  <conditionalFormatting sqref="DNE131111">
    <cfRule type="duplicateValues" dxfId="0" priority="26932"/>
  </conditionalFormatting>
  <conditionalFormatting sqref="DXA131111">
    <cfRule type="duplicateValues" dxfId="0" priority="26931"/>
  </conditionalFormatting>
  <conditionalFormatting sqref="EGW131111">
    <cfRule type="duplicateValues" dxfId="0" priority="26930"/>
  </conditionalFormatting>
  <conditionalFormatting sqref="EQS131111">
    <cfRule type="duplicateValues" dxfId="0" priority="26929"/>
  </conditionalFormatting>
  <conditionalFormatting sqref="FAO131111">
    <cfRule type="duplicateValues" dxfId="0" priority="26928"/>
  </conditionalFormatting>
  <conditionalFormatting sqref="FKK131111">
    <cfRule type="duplicateValues" dxfId="0" priority="26927"/>
  </conditionalFormatting>
  <conditionalFormatting sqref="FUG131111">
    <cfRule type="duplicateValues" dxfId="0" priority="26926"/>
  </conditionalFormatting>
  <conditionalFormatting sqref="GEC131111">
    <cfRule type="duplicateValues" dxfId="0" priority="26925"/>
  </conditionalFormatting>
  <conditionalFormatting sqref="GNY131111">
    <cfRule type="duplicateValues" dxfId="0" priority="26924"/>
  </conditionalFormatting>
  <conditionalFormatting sqref="GXU131111">
    <cfRule type="duplicateValues" dxfId="0" priority="26923"/>
  </conditionalFormatting>
  <conditionalFormatting sqref="HHQ131111">
    <cfRule type="duplicateValues" dxfId="0" priority="26922"/>
  </conditionalFormatting>
  <conditionalFormatting sqref="HRM131111">
    <cfRule type="duplicateValues" dxfId="0" priority="26921"/>
  </conditionalFormatting>
  <conditionalFormatting sqref="IBI131111">
    <cfRule type="duplicateValues" dxfId="0" priority="26920"/>
  </conditionalFormatting>
  <conditionalFormatting sqref="ILE131111">
    <cfRule type="duplicateValues" dxfId="0" priority="26919"/>
  </conditionalFormatting>
  <conditionalFormatting sqref="IVA131111">
    <cfRule type="duplicateValues" dxfId="0" priority="26918"/>
  </conditionalFormatting>
  <conditionalFormatting sqref="JEW131111">
    <cfRule type="duplicateValues" dxfId="0" priority="26917"/>
  </conditionalFormatting>
  <conditionalFormatting sqref="JOS131111">
    <cfRule type="duplicateValues" dxfId="0" priority="26916"/>
  </conditionalFormatting>
  <conditionalFormatting sqref="JYO131111">
    <cfRule type="duplicateValues" dxfId="0" priority="26915"/>
  </conditionalFormatting>
  <conditionalFormatting sqref="KIK131111">
    <cfRule type="duplicateValues" dxfId="0" priority="26914"/>
  </conditionalFormatting>
  <conditionalFormatting sqref="KSG131111">
    <cfRule type="duplicateValues" dxfId="0" priority="26913"/>
  </conditionalFormatting>
  <conditionalFormatting sqref="LCC131111">
    <cfRule type="duplicateValues" dxfId="0" priority="26912"/>
  </conditionalFormatting>
  <conditionalFormatting sqref="LLY131111">
    <cfRule type="duplicateValues" dxfId="0" priority="26911"/>
  </conditionalFormatting>
  <conditionalFormatting sqref="LVU131111">
    <cfRule type="duplicateValues" dxfId="0" priority="26910"/>
  </conditionalFormatting>
  <conditionalFormatting sqref="MFQ131111">
    <cfRule type="duplicateValues" dxfId="0" priority="26909"/>
  </conditionalFormatting>
  <conditionalFormatting sqref="MPM131111">
    <cfRule type="duplicateValues" dxfId="0" priority="26908"/>
  </conditionalFormatting>
  <conditionalFormatting sqref="MZI131111">
    <cfRule type="duplicateValues" dxfId="0" priority="26907"/>
  </conditionalFormatting>
  <conditionalFormatting sqref="NJE131111">
    <cfRule type="duplicateValues" dxfId="0" priority="26906"/>
  </conditionalFormatting>
  <conditionalFormatting sqref="NTA131111">
    <cfRule type="duplicateValues" dxfId="0" priority="26905"/>
  </conditionalFormatting>
  <conditionalFormatting sqref="OCW131111">
    <cfRule type="duplicateValues" dxfId="0" priority="26904"/>
  </conditionalFormatting>
  <conditionalFormatting sqref="OMS131111">
    <cfRule type="duplicateValues" dxfId="0" priority="26903"/>
  </conditionalFormatting>
  <conditionalFormatting sqref="OWO131111">
    <cfRule type="duplicateValues" dxfId="0" priority="26902"/>
  </conditionalFormatting>
  <conditionalFormatting sqref="PGK131111">
    <cfRule type="duplicateValues" dxfId="0" priority="26901"/>
  </conditionalFormatting>
  <conditionalFormatting sqref="PQG131111">
    <cfRule type="duplicateValues" dxfId="0" priority="26900"/>
  </conditionalFormatting>
  <conditionalFormatting sqref="QAC131111">
    <cfRule type="duplicateValues" dxfId="0" priority="26899"/>
  </conditionalFormatting>
  <conditionalFormatting sqref="QJY131111">
    <cfRule type="duplicateValues" dxfId="0" priority="26898"/>
  </conditionalFormatting>
  <conditionalFormatting sqref="QTU131111">
    <cfRule type="duplicateValues" dxfId="0" priority="26897"/>
  </conditionalFormatting>
  <conditionalFormatting sqref="RDQ131111">
    <cfRule type="duplicateValues" dxfId="0" priority="26896"/>
  </conditionalFormatting>
  <conditionalFormatting sqref="RNM131111">
    <cfRule type="duplicateValues" dxfId="0" priority="26895"/>
  </conditionalFormatting>
  <conditionalFormatting sqref="RXI131111">
    <cfRule type="duplicateValues" dxfId="0" priority="26894"/>
  </conditionalFormatting>
  <conditionalFormatting sqref="SHE131111">
    <cfRule type="duplicateValues" dxfId="0" priority="26893"/>
  </conditionalFormatting>
  <conditionalFormatting sqref="SRA131111">
    <cfRule type="duplicateValues" dxfId="0" priority="26892"/>
  </conditionalFormatting>
  <conditionalFormatting sqref="TAW131111">
    <cfRule type="duplicateValues" dxfId="0" priority="26891"/>
  </conditionalFormatting>
  <conditionalFormatting sqref="TKS131111">
    <cfRule type="duplicateValues" dxfId="0" priority="26890"/>
  </conditionalFormatting>
  <conditionalFormatting sqref="TUO131111">
    <cfRule type="duplicateValues" dxfId="0" priority="26889"/>
  </conditionalFormatting>
  <conditionalFormatting sqref="UEK131111">
    <cfRule type="duplicateValues" dxfId="0" priority="26888"/>
  </conditionalFormatting>
  <conditionalFormatting sqref="UOG131111">
    <cfRule type="duplicateValues" dxfId="0" priority="26887"/>
  </conditionalFormatting>
  <conditionalFormatting sqref="UYC131111">
    <cfRule type="duplicateValues" dxfId="0" priority="26886"/>
  </conditionalFormatting>
  <conditionalFormatting sqref="VHY131111">
    <cfRule type="duplicateValues" dxfId="0" priority="26885"/>
  </conditionalFormatting>
  <conditionalFormatting sqref="VRU131111">
    <cfRule type="duplicateValues" dxfId="0" priority="26884"/>
  </conditionalFormatting>
  <conditionalFormatting sqref="WBQ131111">
    <cfRule type="duplicateValues" dxfId="0" priority="26883"/>
  </conditionalFormatting>
  <conditionalFormatting sqref="WLM131111">
    <cfRule type="duplicateValues" dxfId="0" priority="26882"/>
  </conditionalFormatting>
  <conditionalFormatting sqref="WVI131111">
    <cfRule type="duplicateValues" dxfId="0" priority="26881"/>
  </conditionalFormatting>
  <conditionalFormatting sqref="B131112">
    <cfRule type="duplicateValues" dxfId="0" priority="25920"/>
  </conditionalFormatting>
  <conditionalFormatting sqref="IW131112">
    <cfRule type="duplicateValues" dxfId="0" priority="25919"/>
  </conditionalFormatting>
  <conditionalFormatting sqref="SS131112">
    <cfRule type="duplicateValues" dxfId="0" priority="25918"/>
  </conditionalFormatting>
  <conditionalFormatting sqref="ACO131112">
    <cfRule type="duplicateValues" dxfId="0" priority="25917"/>
  </conditionalFormatting>
  <conditionalFormatting sqref="AMK131112">
    <cfRule type="duplicateValues" dxfId="0" priority="25916"/>
  </conditionalFormatting>
  <conditionalFormatting sqref="AWG131112">
    <cfRule type="duplicateValues" dxfId="0" priority="25915"/>
  </conditionalFormatting>
  <conditionalFormatting sqref="BGC131112">
    <cfRule type="duplicateValues" dxfId="0" priority="25914"/>
  </conditionalFormatting>
  <conditionalFormatting sqref="BPY131112">
    <cfRule type="duplicateValues" dxfId="0" priority="25913"/>
  </conditionalFormatting>
  <conditionalFormatting sqref="BZU131112">
    <cfRule type="duplicateValues" dxfId="0" priority="25912"/>
  </conditionalFormatting>
  <conditionalFormatting sqref="CJQ131112">
    <cfRule type="duplicateValues" dxfId="0" priority="25911"/>
  </conditionalFormatting>
  <conditionalFormatting sqref="CTM131112">
    <cfRule type="duplicateValues" dxfId="0" priority="25910"/>
  </conditionalFormatting>
  <conditionalFormatting sqref="DDI131112">
    <cfRule type="duplicateValues" dxfId="0" priority="25909"/>
  </conditionalFormatting>
  <conditionalFormatting sqref="DNE131112">
    <cfRule type="duplicateValues" dxfId="0" priority="25908"/>
  </conditionalFormatting>
  <conditionalFormatting sqref="DXA131112">
    <cfRule type="duplicateValues" dxfId="0" priority="25907"/>
  </conditionalFormatting>
  <conditionalFormatting sqref="EGW131112">
    <cfRule type="duplicateValues" dxfId="0" priority="25906"/>
  </conditionalFormatting>
  <conditionalFormatting sqref="EQS131112">
    <cfRule type="duplicateValues" dxfId="0" priority="25905"/>
  </conditionalFormatting>
  <conditionalFormatting sqref="FAO131112">
    <cfRule type="duplicateValues" dxfId="0" priority="25904"/>
  </conditionalFormatting>
  <conditionalFormatting sqref="FKK131112">
    <cfRule type="duplicateValues" dxfId="0" priority="25903"/>
  </conditionalFormatting>
  <conditionalFormatting sqref="FUG131112">
    <cfRule type="duplicateValues" dxfId="0" priority="25902"/>
  </conditionalFormatting>
  <conditionalFormatting sqref="GEC131112">
    <cfRule type="duplicateValues" dxfId="0" priority="25901"/>
  </conditionalFormatting>
  <conditionalFormatting sqref="GNY131112">
    <cfRule type="duplicateValues" dxfId="0" priority="25900"/>
  </conditionalFormatting>
  <conditionalFormatting sqref="GXU131112">
    <cfRule type="duplicateValues" dxfId="0" priority="25899"/>
  </conditionalFormatting>
  <conditionalFormatting sqref="HHQ131112">
    <cfRule type="duplicateValues" dxfId="0" priority="25898"/>
  </conditionalFormatting>
  <conditionalFormatting sqref="HRM131112">
    <cfRule type="duplicateValues" dxfId="0" priority="25897"/>
  </conditionalFormatting>
  <conditionalFormatting sqref="IBI131112">
    <cfRule type="duplicateValues" dxfId="0" priority="25896"/>
  </conditionalFormatting>
  <conditionalFormatting sqref="ILE131112">
    <cfRule type="duplicateValues" dxfId="0" priority="25895"/>
  </conditionalFormatting>
  <conditionalFormatting sqref="IVA131112">
    <cfRule type="duplicateValues" dxfId="0" priority="25894"/>
  </conditionalFormatting>
  <conditionalFormatting sqref="JEW131112">
    <cfRule type="duplicateValues" dxfId="0" priority="25893"/>
  </conditionalFormatting>
  <conditionalFormatting sqref="JOS131112">
    <cfRule type="duplicateValues" dxfId="0" priority="25892"/>
  </conditionalFormatting>
  <conditionalFormatting sqref="JYO131112">
    <cfRule type="duplicateValues" dxfId="0" priority="25891"/>
  </conditionalFormatting>
  <conditionalFormatting sqref="KIK131112">
    <cfRule type="duplicateValues" dxfId="0" priority="25890"/>
  </conditionalFormatting>
  <conditionalFormatting sqref="KSG131112">
    <cfRule type="duplicateValues" dxfId="0" priority="25889"/>
  </conditionalFormatting>
  <conditionalFormatting sqref="LCC131112">
    <cfRule type="duplicateValues" dxfId="0" priority="25888"/>
  </conditionalFormatting>
  <conditionalFormatting sqref="LLY131112">
    <cfRule type="duplicateValues" dxfId="0" priority="25887"/>
  </conditionalFormatting>
  <conditionalFormatting sqref="LVU131112">
    <cfRule type="duplicateValues" dxfId="0" priority="25886"/>
  </conditionalFormatting>
  <conditionalFormatting sqref="MFQ131112">
    <cfRule type="duplicateValues" dxfId="0" priority="25885"/>
  </conditionalFormatting>
  <conditionalFormatting sqref="MPM131112">
    <cfRule type="duplicateValues" dxfId="0" priority="25884"/>
  </conditionalFormatting>
  <conditionalFormatting sqref="MZI131112">
    <cfRule type="duplicateValues" dxfId="0" priority="25883"/>
  </conditionalFormatting>
  <conditionalFormatting sqref="NJE131112">
    <cfRule type="duplicateValues" dxfId="0" priority="25882"/>
  </conditionalFormatting>
  <conditionalFormatting sqref="NTA131112">
    <cfRule type="duplicateValues" dxfId="0" priority="25881"/>
  </conditionalFormatting>
  <conditionalFormatting sqref="OCW131112">
    <cfRule type="duplicateValues" dxfId="0" priority="25880"/>
  </conditionalFormatting>
  <conditionalFormatting sqref="OMS131112">
    <cfRule type="duplicateValues" dxfId="0" priority="25879"/>
  </conditionalFormatting>
  <conditionalFormatting sqref="OWO131112">
    <cfRule type="duplicateValues" dxfId="0" priority="25878"/>
  </conditionalFormatting>
  <conditionalFormatting sqref="PGK131112">
    <cfRule type="duplicateValues" dxfId="0" priority="25877"/>
  </conditionalFormatting>
  <conditionalFormatting sqref="PQG131112">
    <cfRule type="duplicateValues" dxfId="0" priority="25876"/>
  </conditionalFormatting>
  <conditionalFormatting sqref="QAC131112">
    <cfRule type="duplicateValues" dxfId="0" priority="25875"/>
  </conditionalFormatting>
  <conditionalFormatting sqref="QJY131112">
    <cfRule type="duplicateValues" dxfId="0" priority="25874"/>
  </conditionalFormatting>
  <conditionalFormatting sqref="QTU131112">
    <cfRule type="duplicateValues" dxfId="0" priority="25873"/>
  </conditionalFormatting>
  <conditionalFormatting sqref="RDQ131112">
    <cfRule type="duplicateValues" dxfId="0" priority="25872"/>
  </conditionalFormatting>
  <conditionalFormatting sqref="RNM131112">
    <cfRule type="duplicateValues" dxfId="0" priority="25871"/>
  </conditionalFormatting>
  <conditionalFormatting sqref="RXI131112">
    <cfRule type="duplicateValues" dxfId="0" priority="25870"/>
  </conditionalFormatting>
  <conditionalFormatting sqref="SHE131112">
    <cfRule type="duplicateValues" dxfId="0" priority="25869"/>
  </conditionalFormatting>
  <conditionalFormatting sqref="SRA131112">
    <cfRule type="duplicateValues" dxfId="0" priority="25868"/>
  </conditionalFormatting>
  <conditionalFormatting sqref="TAW131112">
    <cfRule type="duplicateValues" dxfId="0" priority="25867"/>
  </conditionalFormatting>
  <conditionalFormatting sqref="TKS131112">
    <cfRule type="duplicateValues" dxfId="0" priority="25866"/>
  </conditionalFormatting>
  <conditionalFormatting sqref="TUO131112">
    <cfRule type="duplicateValues" dxfId="0" priority="25865"/>
  </conditionalFormatting>
  <conditionalFormatting sqref="UEK131112">
    <cfRule type="duplicateValues" dxfId="0" priority="25864"/>
  </conditionalFormatting>
  <conditionalFormatting sqref="UOG131112">
    <cfRule type="duplicateValues" dxfId="0" priority="25863"/>
  </conditionalFormatting>
  <conditionalFormatting sqref="UYC131112">
    <cfRule type="duplicateValues" dxfId="0" priority="25862"/>
  </conditionalFormatting>
  <conditionalFormatting sqref="VHY131112">
    <cfRule type="duplicateValues" dxfId="0" priority="25861"/>
  </conditionalFormatting>
  <conditionalFormatting sqref="VRU131112">
    <cfRule type="duplicateValues" dxfId="0" priority="25860"/>
  </conditionalFormatting>
  <conditionalFormatting sqref="WBQ131112">
    <cfRule type="duplicateValues" dxfId="0" priority="25859"/>
  </conditionalFormatting>
  <conditionalFormatting sqref="WLM131112">
    <cfRule type="duplicateValues" dxfId="0" priority="25858"/>
  </conditionalFormatting>
  <conditionalFormatting sqref="WVI131112">
    <cfRule type="duplicateValues" dxfId="0" priority="25857"/>
  </conditionalFormatting>
  <conditionalFormatting sqref="B131113">
    <cfRule type="duplicateValues" dxfId="0" priority="24896"/>
  </conditionalFormatting>
  <conditionalFormatting sqref="IW131113">
    <cfRule type="duplicateValues" dxfId="0" priority="24895"/>
  </conditionalFormatting>
  <conditionalFormatting sqref="SS131113">
    <cfRule type="duplicateValues" dxfId="0" priority="24894"/>
  </conditionalFormatting>
  <conditionalFormatting sqref="ACO131113">
    <cfRule type="duplicateValues" dxfId="0" priority="24893"/>
  </conditionalFormatting>
  <conditionalFormatting sqref="AMK131113">
    <cfRule type="duplicateValues" dxfId="0" priority="24892"/>
  </conditionalFormatting>
  <conditionalFormatting sqref="AWG131113">
    <cfRule type="duplicateValues" dxfId="0" priority="24891"/>
  </conditionalFormatting>
  <conditionalFormatting sqref="BGC131113">
    <cfRule type="duplicateValues" dxfId="0" priority="24890"/>
  </conditionalFormatting>
  <conditionalFormatting sqref="BPY131113">
    <cfRule type="duplicateValues" dxfId="0" priority="24889"/>
  </conditionalFormatting>
  <conditionalFormatting sqref="BZU131113">
    <cfRule type="duplicateValues" dxfId="0" priority="24888"/>
  </conditionalFormatting>
  <conditionalFormatting sqref="CJQ131113">
    <cfRule type="duplicateValues" dxfId="0" priority="24887"/>
  </conditionalFormatting>
  <conditionalFormatting sqref="CTM131113">
    <cfRule type="duplicateValues" dxfId="0" priority="24886"/>
  </conditionalFormatting>
  <conditionalFormatting sqref="DDI131113">
    <cfRule type="duplicateValues" dxfId="0" priority="24885"/>
  </conditionalFormatting>
  <conditionalFormatting sqref="DNE131113">
    <cfRule type="duplicateValues" dxfId="0" priority="24884"/>
  </conditionalFormatting>
  <conditionalFormatting sqref="DXA131113">
    <cfRule type="duplicateValues" dxfId="0" priority="24883"/>
  </conditionalFormatting>
  <conditionalFormatting sqref="EGW131113">
    <cfRule type="duplicateValues" dxfId="0" priority="24882"/>
  </conditionalFormatting>
  <conditionalFormatting sqref="EQS131113">
    <cfRule type="duplicateValues" dxfId="0" priority="24881"/>
  </conditionalFormatting>
  <conditionalFormatting sqref="FAO131113">
    <cfRule type="duplicateValues" dxfId="0" priority="24880"/>
  </conditionalFormatting>
  <conditionalFormatting sqref="FKK131113">
    <cfRule type="duplicateValues" dxfId="0" priority="24879"/>
  </conditionalFormatting>
  <conditionalFormatting sqref="FUG131113">
    <cfRule type="duplicateValues" dxfId="0" priority="24878"/>
  </conditionalFormatting>
  <conditionalFormatting sqref="GEC131113">
    <cfRule type="duplicateValues" dxfId="0" priority="24877"/>
  </conditionalFormatting>
  <conditionalFormatting sqref="GNY131113">
    <cfRule type="duplicateValues" dxfId="0" priority="24876"/>
  </conditionalFormatting>
  <conditionalFormatting sqref="GXU131113">
    <cfRule type="duplicateValues" dxfId="0" priority="24875"/>
  </conditionalFormatting>
  <conditionalFormatting sqref="HHQ131113">
    <cfRule type="duplicateValues" dxfId="0" priority="24874"/>
  </conditionalFormatting>
  <conditionalFormatting sqref="HRM131113">
    <cfRule type="duplicateValues" dxfId="0" priority="24873"/>
  </conditionalFormatting>
  <conditionalFormatting sqref="IBI131113">
    <cfRule type="duplicateValues" dxfId="0" priority="24872"/>
  </conditionalFormatting>
  <conditionalFormatting sqref="ILE131113">
    <cfRule type="duplicateValues" dxfId="0" priority="24871"/>
  </conditionalFormatting>
  <conditionalFormatting sqref="IVA131113">
    <cfRule type="duplicateValues" dxfId="0" priority="24870"/>
  </conditionalFormatting>
  <conditionalFormatting sqref="JEW131113">
    <cfRule type="duplicateValues" dxfId="0" priority="24869"/>
  </conditionalFormatting>
  <conditionalFormatting sqref="JOS131113">
    <cfRule type="duplicateValues" dxfId="0" priority="24868"/>
  </conditionalFormatting>
  <conditionalFormatting sqref="JYO131113">
    <cfRule type="duplicateValues" dxfId="0" priority="24867"/>
  </conditionalFormatting>
  <conditionalFormatting sqref="KIK131113">
    <cfRule type="duplicateValues" dxfId="0" priority="24866"/>
  </conditionalFormatting>
  <conditionalFormatting sqref="KSG131113">
    <cfRule type="duplicateValues" dxfId="0" priority="24865"/>
  </conditionalFormatting>
  <conditionalFormatting sqref="LCC131113">
    <cfRule type="duplicateValues" dxfId="0" priority="24864"/>
  </conditionalFormatting>
  <conditionalFormatting sqref="LLY131113">
    <cfRule type="duplicateValues" dxfId="0" priority="24863"/>
  </conditionalFormatting>
  <conditionalFormatting sqref="LVU131113">
    <cfRule type="duplicateValues" dxfId="0" priority="24862"/>
  </conditionalFormatting>
  <conditionalFormatting sqref="MFQ131113">
    <cfRule type="duplicateValues" dxfId="0" priority="24861"/>
  </conditionalFormatting>
  <conditionalFormatting sqref="MPM131113">
    <cfRule type="duplicateValues" dxfId="0" priority="24860"/>
  </conditionalFormatting>
  <conditionalFormatting sqref="MZI131113">
    <cfRule type="duplicateValues" dxfId="0" priority="24859"/>
  </conditionalFormatting>
  <conditionalFormatting sqref="NJE131113">
    <cfRule type="duplicateValues" dxfId="0" priority="24858"/>
  </conditionalFormatting>
  <conditionalFormatting sqref="NTA131113">
    <cfRule type="duplicateValues" dxfId="0" priority="24857"/>
  </conditionalFormatting>
  <conditionalFormatting sqref="OCW131113">
    <cfRule type="duplicateValues" dxfId="0" priority="24856"/>
  </conditionalFormatting>
  <conditionalFormatting sqref="OMS131113">
    <cfRule type="duplicateValues" dxfId="0" priority="24855"/>
  </conditionalFormatting>
  <conditionalFormatting sqref="OWO131113">
    <cfRule type="duplicateValues" dxfId="0" priority="24854"/>
  </conditionalFormatting>
  <conditionalFormatting sqref="PGK131113">
    <cfRule type="duplicateValues" dxfId="0" priority="24853"/>
  </conditionalFormatting>
  <conditionalFormatting sqref="PQG131113">
    <cfRule type="duplicateValues" dxfId="0" priority="24852"/>
  </conditionalFormatting>
  <conditionalFormatting sqref="QAC131113">
    <cfRule type="duplicateValues" dxfId="0" priority="24851"/>
  </conditionalFormatting>
  <conditionalFormatting sqref="QJY131113">
    <cfRule type="duplicateValues" dxfId="0" priority="24850"/>
  </conditionalFormatting>
  <conditionalFormatting sqref="QTU131113">
    <cfRule type="duplicateValues" dxfId="0" priority="24849"/>
  </conditionalFormatting>
  <conditionalFormatting sqref="RDQ131113">
    <cfRule type="duplicateValues" dxfId="0" priority="24848"/>
  </conditionalFormatting>
  <conditionalFormatting sqref="RNM131113">
    <cfRule type="duplicateValues" dxfId="0" priority="24847"/>
  </conditionalFormatting>
  <conditionalFormatting sqref="RXI131113">
    <cfRule type="duplicateValues" dxfId="0" priority="24846"/>
  </conditionalFormatting>
  <conditionalFormatting sqref="SHE131113">
    <cfRule type="duplicateValues" dxfId="0" priority="24845"/>
  </conditionalFormatting>
  <conditionalFormatting sqref="SRA131113">
    <cfRule type="duplicateValues" dxfId="0" priority="24844"/>
  </conditionalFormatting>
  <conditionalFormatting sqref="TAW131113">
    <cfRule type="duplicateValues" dxfId="0" priority="24843"/>
  </conditionalFormatting>
  <conditionalFormatting sqref="TKS131113">
    <cfRule type="duplicateValues" dxfId="0" priority="24842"/>
  </conditionalFormatting>
  <conditionalFormatting sqref="TUO131113">
    <cfRule type="duplicateValues" dxfId="0" priority="24841"/>
  </conditionalFormatting>
  <conditionalFormatting sqref="UEK131113">
    <cfRule type="duplicateValues" dxfId="0" priority="24840"/>
  </conditionalFormatting>
  <conditionalFormatting sqref="UOG131113">
    <cfRule type="duplicateValues" dxfId="0" priority="24839"/>
  </conditionalFormatting>
  <conditionalFormatting sqref="UYC131113">
    <cfRule type="duplicateValues" dxfId="0" priority="24838"/>
  </conditionalFormatting>
  <conditionalFormatting sqref="VHY131113">
    <cfRule type="duplicateValues" dxfId="0" priority="24837"/>
  </conditionalFormatting>
  <conditionalFormatting sqref="VRU131113">
    <cfRule type="duplicateValues" dxfId="0" priority="24836"/>
  </conditionalFormatting>
  <conditionalFormatting sqref="WBQ131113">
    <cfRule type="duplicateValues" dxfId="0" priority="24835"/>
  </conditionalFormatting>
  <conditionalFormatting sqref="WLM131113">
    <cfRule type="duplicateValues" dxfId="0" priority="24834"/>
  </conditionalFormatting>
  <conditionalFormatting sqref="WVI131113">
    <cfRule type="duplicateValues" dxfId="0" priority="24833"/>
  </conditionalFormatting>
  <conditionalFormatting sqref="B131114">
    <cfRule type="duplicateValues" dxfId="0" priority="23872"/>
  </conditionalFormatting>
  <conditionalFormatting sqref="IW131114">
    <cfRule type="duplicateValues" dxfId="0" priority="23871"/>
  </conditionalFormatting>
  <conditionalFormatting sqref="SS131114">
    <cfRule type="duplicateValues" dxfId="0" priority="23870"/>
  </conditionalFormatting>
  <conditionalFormatting sqref="ACO131114">
    <cfRule type="duplicateValues" dxfId="0" priority="23869"/>
  </conditionalFormatting>
  <conditionalFormatting sqref="AMK131114">
    <cfRule type="duplicateValues" dxfId="0" priority="23868"/>
  </conditionalFormatting>
  <conditionalFormatting sqref="AWG131114">
    <cfRule type="duplicateValues" dxfId="0" priority="23867"/>
  </conditionalFormatting>
  <conditionalFormatting sqref="BGC131114">
    <cfRule type="duplicateValues" dxfId="0" priority="23866"/>
  </conditionalFormatting>
  <conditionalFormatting sqref="BPY131114">
    <cfRule type="duplicateValues" dxfId="0" priority="23865"/>
  </conditionalFormatting>
  <conditionalFormatting sqref="BZU131114">
    <cfRule type="duplicateValues" dxfId="0" priority="23864"/>
  </conditionalFormatting>
  <conditionalFormatting sqref="CJQ131114">
    <cfRule type="duplicateValues" dxfId="0" priority="23863"/>
  </conditionalFormatting>
  <conditionalFormatting sqref="CTM131114">
    <cfRule type="duplicateValues" dxfId="0" priority="23862"/>
  </conditionalFormatting>
  <conditionalFormatting sqref="DDI131114">
    <cfRule type="duplicateValues" dxfId="0" priority="23861"/>
  </conditionalFormatting>
  <conditionalFormatting sqref="DNE131114">
    <cfRule type="duplicateValues" dxfId="0" priority="23860"/>
  </conditionalFormatting>
  <conditionalFormatting sqref="DXA131114">
    <cfRule type="duplicateValues" dxfId="0" priority="23859"/>
  </conditionalFormatting>
  <conditionalFormatting sqref="EGW131114">
    <cfRule type="duplicateValues" dxfId="0" priority="23858"/>
  </conditionalFormatting>
  <conditionalFormatting sqref="EQS131114">
    <cfRule type="duplicateValues" dxfId="0" priority="23857"/>
  </conditionalFormatting>
  <conditionalFormatting sqref="FAO131114">
    <cfRule type="duplicateValues" dxfId="0" priority="23856"/>
  </conditionalFormatting>
  <conditionalFormatting sqref="FKK131114">
    <cfRule type="duplicateValues" dxfId="0" priority="23855"/>
  </conditionalFormatting>
  <conditionalFormatting sqref="FUG131114">
    <cfRule type="duplicateValues" dxfId="0" priority="23854"/>
  </conditionalFormatting>
  <conditionalFormatting sqref="GEC131114">
    <cfRule type="duplicateValues" dxfId="0" priority="23853"/>
  </conditionalFormatting>
  <conditionalFormatting sqref="GNY131114">
    <cfRule type="duplicateValues" dxfId="0" priority="23852"/>
  </conditionalFormatting>
  <conditionalFormatting sqref="GXU131114">
    <cfRule type="duplicateValues" dxfId="0" priority="23851"/>
  </conditionalFormatting>
  <conditionalFormatting sqref="HHQ131114">
    <cfRule type="duplicateValues" dxfId="0" priority="23850"/>
  </conditionalFormatting>
  <conditionalFormatting sqref="HRM131114">
    <cfRule type="duplicateValues" dxfId="0" priority="23849"/>
  </conditionalFormatting>
  <conditionalFormatting sqref="IBI131114">
    <cfRule type="duplicateValues" dxfId="0" priority="23848"/>
  </conditionalFormatting>
  <conditionalFormatting sqref="ILE131114">
    <cfRule type="duplicateValues" dxfId="0" priority="23847"/>
  </conditionalFormatting>
  <conditionalFormatting sqref="IVA131114">
    <cfRule type="duplicateValues" dxfId="0" priority="23846"/>
  </conditionalFormatting>
  <conditionalFormatting sqref="JEW131114">
    <cfRule type="duplicateValues" dxfId="0" priority="23845"/>
  </conditionalFormatting>
  <conditionalFormatting sqref="JOS131114">
    <cfRule type="duplicateValues" dxfId="0" priority="23844"/>
  </conditionalFormatting>
  <conditionalFormatting sqref="JYO131114">
    <cfRule type="duplicateValues" dxfId="0" priority="23843"/>
  </conditionalFormatting>
  <conditionalFormatting sqref="KIK131114">
    <cfRule type="duplicateValues" dxfId="0" priority="23842"/>
  </conditionalFormatting>
  <conditionalFormatting sqref="KSG131114">
    <cfRule type="duplicateValues" dxfId="0" priority="23841"/>
  </conditionalFormatting>
  <conditionalFormatting sqref="LCC131114">
    <cfRule type="duplicateValues" dxfId="0" priority="23840"/>
  </conditionalFormatting>
  <conditionalFormatting sqref="LLY131114">
    <cfRule type="duplicateValues" dxfId="0" priority="23839"/>
  </conditionalFormatting>
  <conditionalFormatting sqref="LVU131114">
    <cfRule type="duplicateValues" dxfId="0" priority="23838"/>
  </conditionalFormatting>
  <conditionalFormatting sqref="MFQ131114">
    <cfRule type="duplicateValues" dxfId="0" priority="23837"/>
  </conditionalFormatting>
  <conditionalFormatting sqref="MPM131114">
    <cfRule type="duplicateValues" dxfId="0" priority="23836"/>
  </conditionalFormatting>
  <conditionalFormatting sqref="MZI131114">
    <cfRule type="duplicateValues" dxfId="0" priority="23835"/>
  </conditionalFormatting>
  <conditionalFormatting sqref="NJE131114">
    <cfRule type="duplicateValues" dxfId="0" priority="23834"/>
  </conditionalFormatting>
  <conditionalFormatting sqref="NTA131114">
    <cfRule type="duplicateValues" dxfId="0" priority="23833"/>
  </conditionalFormatting>
  <conditionalFormatting sqref="OCW131114">
    <cfRule type="duplicateValues" dxfId="0" priority="23832"/>
  </conditionalFormatting>
  <conditionalFormatting sqref="OMS131114">
    <cfRule type="duplicateValues" dxfId="0" priority="23831"/>
  </conditionalFormatting>
  <conditionalFormatting sqref="OWO131114">
    <cfRule type="duplicateValues" dxfId="0" priority="23830"/>
  </conditionalFormatting>
  <conditionalFormatting sqref="PGK131114">
    <cfRule type="duplicateValues" dxfId="0" priority="23829"/>
  </conditionalFormatting>
  <conditionalFormatting sqref="PQG131114">
    <cfRule type="duplicateValues" dxfId="0" priority="23828"/>
  </conditionalFormatting>
  <conditionalFormatting sqref="QAC131114">
    <cfRule type="duplicateValues" dxfId="0" priority="23827"/>
  </conditionalFormatting>
  <conditionalFormatting sqref="QJY131114">
    <cfRule type="duplicateValues" dxfId="0" priority="23826"/>
  </conditionalFormatting>
  <conditionalFormatting sqref="QTU131114">
    <cfRule type="duplicateValues" dxfId="0" priority="23825"/>
  </conditionalFormatting>
  <conditionalFormatting sqref="RDQ131114">
    <cfRule type="duplicateValues" dxfId="0" priority="23824"/>
  </conditionalFormatting>
  <conditionalFormatting sqref="RNM131114">
    <cfRule type="duplicateValues" dxfId="0" priority="23823"/>
  </conditionalFormatting>
  <conditionalFormatting sqref="RXI131114">
    <cfRule type="duplicateValues" dxfId="0" priority="23822"/>
  </conditionalFormatting>
  <conditionalFormatting sqref="SHE131114">
    <cfRule type="duplicateValues" dxfId="0" priority="23821"/>
  </conditionalFormatting>
  <conditionalFormatting sqref="SRA131114">
    <cfRule type="duplicateValues" dxfId="0" priority="23820"/>
  </conditionalFormatting>
  <conditionalFormatting sqref="TAW131114">
    <cfRule type="duplicateValues" dxfId="0" priority="23819"/>
  </conditionalFormatting>
  <conditionalFormatting sqref="TKS131114">
    <cfRule type="duplicateValues" dxfId="0" priority="23818"/>
  </conditionalFormatting>
  <conditionalFormatting sqref="TUO131114">
    <cfRule type="duplicateValues" dxfId="0" priority="23817"/>
  </conditionalFormatting>
  <conditionalFormatting sqref="UEK131114">
    <cfRule type="duplicateValues" dxfId="0" priority="23816"/>
  </conditionalFormatting>
  <conditionalFormatting sqref="UOG131114">
    <cfRule type="duplicateValues" dxfId="0" priority="23815"/>
  </conditionalFormatting>
  <conditionalFormatting sqref="UYC131114">
    <cfRule type="duplicateValues" dxfId="0" priority="23814"/>
  </conditionalFormatting>
  <conditionalFormatting sqref="VHY131114">
    <cfRule type="duplicateValues" dxfId="0" priority="23813"/>
  </conditionalFormatting>
  <conditionalFormatting sqref="VRU131114">
    <cfRule type="duplicateValues" dxfId="0" priority="23812"/>
  </conditionalFormatting>
  <conditionalFormatting sqref="WBQ131114">
    <cfRule type="duplicateValues" dxfId="0" priority="23811"/>
  </conditionalFormatting>
  <conditionalFormatting sqref="WLM131114">
    <cfRule type="duplicateValues" dxfId="0" priority="23810"/>
  </conditionalFormatting>
  <conditionalFormatting sqref="WVI131114">
    <cfRule type="duplicateValues" dxfId="0" priority="23809"/>
  </conditionalFormatting>
  <conditionalFormatting sqref="B131115">
    <cfRule type="duplicateValues" dxfId="0" priority="22848"/>
  </conditionalFormatting>
  <conditionalFormatting sqref="IW131115">
    <cfRule type="duplicateValues" dxfId="0" priority="22847"/>
  </conditionalFormatting>
  <conditionalFormatting sqref="SS131115">
    <cfRule type="duplicateValues" dxfId="0" priority="22846"/>
  </conditionalFormatting>
  <conditionalFormatting sqref="ACO131115">
    <cfRule type="duplicateValues" dxfId="0" priority="22845"/>
  </conditionalFormatting>
  <conditionalFormatting sqref="AMK131115">
    <cfRule type="duplicateValues" dxfId="0" priority="22844"/>
  </conditionalFormatting>
  <conditionalFormatting sqref="AWG131115">
    <cfRule type="duplicateValues" dxfId="0" priority="22843"/>
  </conditionalFormatting>
  <conditionalFormatting sqref="BGC131115">
    <cfRule type="duplicateValues" dxfId="0" priority="22842"/>
  </conditionalFormatting>
  <conditionalFormatting sqref="BPY131115">
    <cfRule type="duplicateValues" dxfId="0" priority="22841"/>
  </conditionalFormatting>
  <conditionalFormatting sqref="BZU131115">
    <cfRule type="duplicateValues" dxfId="0" priority="22840"/>
  </conditionalFormatting>
  <conditionalFormatting sqref="CJQ131115">
    <cfRule type="duplicateValues" dxfId="0" priority="22839"/>
  </conditionalFormatting>
  <conditionalFormatting sqref="CTM131115">
    <cfRule type="duplicateValues" dxfId="0" priority="22838"/>
  </conditionalFormatting>
  <conditionalFormatting sqref="DDI131115">
    <cfRule type="duplicateValues" dxfId="0" priority="22837"/>
  </conditionalFormatting>
  <conditionalFormatting sqref="DNE131115">
    <cfRule type="duplicateValues" dxfId="0" priority="22836"/>
  </conditionalFormatting>
  <conditionalFormatting sqref="DXA131115">
    <cfRule type="duplicateValues" dxfId="0" priority="22835"/>
  </conditionalFormatting>
  <conditionalFormatting sqref="EGW131115">
    <cfRule type="duplicateValues" dxfId="0" priority="22834"/>
  </conditionalFormatting>
  <conditionalFormatting sqref="EQS131115">
    <cfRule type="duplicateValues" dxfId="0" priority="22833"/>
  </conditionalFormatting>
  <conditionalFormatting sqref="FAO131115">
    <cfRule type="duplicateValues" dxfId="0" priority="22832"/>
  </conditionalFormatting>
  <conditionalFormatting sqref="FKK131115">
    <cfRule type="duplicateValues" dxfId="0" priority="22831"/>
  </conditionalFormatting>
  <conditionalFormatting sqref="FUG131115">
    <cfRule type="duplicateValues" dxfId="0" priority="22830"/>
  </conditionalFormatting>
  <conditionalFormatting sqref="GEC131115">
    <cfRule type="duplicateValues" dxfId="0" priority="22829"/>
  </conditionalFormatting>
  <conditionalFormatting sqref="GNY131115">
    <cfRule type="duplicateValues" dxfId="0" priority="22828"/>
  </conditionalFormatting>
  <conditionalFormatting sqref="GXU131115">
    <cfRule type="duplicateValues" dxfId="0" priority="22827"/>
  </conditionalFormatting>
  <conditionalFormatting sqref="HHQ131115">
    <cfRule type="duplicateValues" dxfId="0" priority="22826"/>
  </conditionalFormatting>
  <conditionalFormatting sqref="HRM131115">
    <cfRule type="duplicateValues" dxfId="0" priority="22825"/>
  </conditionalFormatting>
  <conditionalFormatting sqref="IBI131115">
    <cfRule type="duplicateValues" dxfId="0" priority="22824"/>
  </conditionalFormatting>
  <conditionalFormatting sqref="ILE131115">
    <cfRule type="duplicateValues" dxfId="0" priority="22823"/>
  </conditionalFormatting>
  <conditionalFormatting sqref="IVA131115">
    <cfRule type="duplicateValues" dxfId="0" priority="22822"/>
  </conditionalFormatting>
  <conditionalFormatting sqref="JEW131115">
    <cfRule type="duplicateValues" dxfId="0" priority="22821"/>
  </conditionalFormatting>
  <conditionalFormatting sqref="JOS131115">
    <cfRule type="duplicateValues" dxfId="0" priority="22820"/>
  </conditionalFormatting>
  <conditionalFormatting sqref="JYO131115">
    <cfRule type="duplicateValues" dxfId="0" priority="22819"/>
  </conditionalFormatting>
  <conditionalFormatting sqref="KIK131115">
    <cfRule type="duplicateValues" dxfId="0" priority="22818"/>
  </conditionalFormatting>
  <conditionalFormatting sqref="KSG131115">
    <cfRule type="duplicateValues" dxfId="0" priority="22817"/>
  </conditionalFormatting>
  <conditionalFormatting sqref="LCC131115">
    <cfRule type="duplicateValues" dxfId="0" priority="22816"/>
  </conditionalFormatting>
  <conditionalFormatting sqref="LLY131115">
    <cfRule type="duplicateValues" dxfId="0" priority="22815"/>
  </conditionalFormatting>
  <conditionalFormatting sqref="LVU131115">
    <cfRule type="duplicateValues" dxfId="0" priority="22814"/>
  </conditionalFormatting>
  <conditionalFormatting sqref="MFQ131115">
    <cfRule type="duplicateValues" dxfId="0" priority="22813"/>
  </conditionalFormatting>
  <conditionalFormatting sqref="MPM131115">
    <cfRule type="duplicateValues" dxfId="0" priority="22812"/>
  </conditionalFormatting>
  <conditionalFormatting sqref="MZI131115">
    <cfRule type="duplicateValues" dxfId="0" priority="22811"/>
  </conditionalFormatting>
  <conditionalFormatting sqref="NJE131115">
    <cfRule type="duplicateValues" dxfId="0" priority="22810"/>
  </conditionalFormatting>
  <conditionalFormatting sqref="NTA131115">
    <cfRule type="duplicateValues" dxfId="0" priority="22809"/>
  </conditionalFormatting>
  <conditionalFormatting sqref="OCW131115">
    <cfRule type="duplicateValues" dxfId="0" priority="22808"/>
  </conditionalFormatting>
  <conditionalFormatting sqref="OMS131115">
    <cfRule type="duplicateValues" dxfId="0" priority="22807"/>
  </conditionalFormatting>
  <conditionalFormatting sqref="OWO131115">
    <cfRule type="duplicateValues" dxfId="0" priority="22806"/>
  </conditionalFormatting>
  <conditionalFormatting sqref="PGK131115">
    <cfRule type="duplicateValues" dxfId="0" priority="22805"/>
  </conditionalFormatting>
  <conditionalFormatting sqref="PQG131115">
    <cfRule type="duplicateValues" dxfId="0" priority="22804"/>
  </conditionalFormatting>
  <conditionalFormatting sqref="QAC131115">
    <cfRule type="duplicateValues" dxfId="0" priority="22803"/>
  </conditionalFormatting>
  <conditionalFormatting sqref="QJY131115">
    <cfRule type="duplicateValues" dxfId="0" priority="22802"/>
  </conditionalFormatting>
  <conditionalFormatting sqref="QTU131115">
    <cfRule type="duplicateValues" dxfId="0" priority="22801"/>
  </conditionalFormatting>
  <conditionalFormatting sqref="RDQ131115">
    <cfRule type="duplicateValues" dxfId="0" priority="22800"/>
  </conditionalFormatting>
  <conditionalFormatting sqref="RNM131115">
    <cfRule type="duplicateValues" dxfId="0" priority="22799"/>
  </conditionalFormatting>
  <conditionalFormatting sqref="RXI131115">
    <cfRule type="duplicateValues" dxfId="0" priority="22798"/>
  </conditionalFormatting>
  <conditionalFormatting sqref="SHE131115">
    <cfRule type="duplicateValues" dxfId="0" priority="22797"/>
  </conditionalFormatting>
  <conditionalFormatting sqref="SRA131115">
    <cfRule type="duplicateValues" dxfId="0" priority="22796"/>
  </conditionalFormatting>
  <conditionalFormatting sqref="TAW131115">
    <cfRule type="duplicateValues" dxfId="0" priority="22795"/>
  </conditionalFormatting>
  <conditionalFormatting sqref="TKS131115">
    <cfRule type="duplicateValues" dxfId="0" priority="22794"/>
  </conditionalFormatting>
  <conditionalFormatting sqref="TUO131115">
    <cfRule type="duplicateValues" dxfId="0" priority="22793"/>
  </conditionalFormatting>
  <conditionalFormatting sqref="UEK131115">
    <cfRule type="duplicateValues" dxfId="0" priority="22792"/>
  </conditionalFormatting>
  <conditionalFormatting sqref="UOG131115">
    <cfRule type="duplicateValues" dxfId="0" priority="22791"/>
  </conditionalFormatting>
  <conditionalFormatting sqref="UYC131115">
    <cfRule type="duplicateValues" dxfId="0" priority="22790"/>
  </conditionalFormatting>
  <conditionalFormatting sqref="VHY131115">
    <cfRule type="duplicateValues" dxfId="0" priority="22789"/>
  </conditionalFormatting>
  <conditionalFormatting sqref="VRU131115">
    <cfRule type="duplicateValues" dxfId="0" priority="22788"/>
  </conditionalFormatting>
  <conditionalFormatting sqref="WBQ131115">
    <cfRule type="duplicateValues" dxfId="0" priority="22787"/>
  </conditionalFormatting>
  <conditionalFormatting sqref="WLM131115">
    <cfRule type="duplicateValues" dxfId="0" priority="22786"/>
  </conditionalFormatting>
  <conditionalFormatting sqref="WVI131115">
    <cfRule type="duplicateValues" dxfId="0" priority="22785"/>
  </conditionalFormatting>
  <conditionalFormatting sqref="B131116">
    <cfRule type="duplicateValues" dxfId="0" priority="21824"/>
  </conditionalFormatting>
  <conditionalFormatting sqref="IW131116">
    <cfRule type="duplicateValues" dxfId="0" priority="21823"/>
  </conditionalFormatting>
  <conditionalFormatting sqref="SS131116">
    <cfRule type="duplicateValues" dxfId="0" priority="21822"/>
  </conditionalFormatting>
  <conditionalFormatting sqref="ACO131116">
    <cfRule type="duplicateValues" dxfId="0" priority="21821"/>
  </conditionalFormatting>
  <conditionalFormatting sqref="AMK131116">
    <cfRule type="duplicateValues" dxfId="0" priority="21820"/>
  </conditionalFormatting>
  <conditionalFormatting sqref="AWG131116">
    <cfRule type="duplicateValues" dxfId="0" priority="21819"/>
  </conditionalFormatting>
  <conditionalFormatting sqref="BGC131116">
    <cfRule type="duplicateValues" dxfId="0" priority="21818"/>
  </conditionalFormatting>
  <conditionalFormatting sqref="BPY131116">
    <cfRule type="duplicateValues" dxfId="0" priority="21817"/>
  </conditionalFormatting>
  <conditionalFormatting sqref="BZU131116">
    <cfRule type="duplicateValues" dxfId="0" priority="21816"/>
  </conditionalFormatting>
  <conditionalFormatting sqref="CJQ131116">
    <cfRule type="duplicateValues" dxfId="0" priority="21815"/>
  </conditionalFormatting>
  <conditionalFormatting sqref="CTM131116">
    <cfRule type="duplicateValues" dxfId="0" priority="21814"/>
  </conditionalFormatting>
  <conditionalFormatting sqref="DDI131116">
    <cfRule type="duplicateValues" dxfId="0" priority="21813"/>
  </conditionalFormatting>
  <conditionalFormatting sqref="DNE131116">
    <cfRule type="duplicateValues" dxfId="0" priority="21812"/>
  </conditionalFormatting>
  <conditionalFormatting sqref="DXA131116">
    <cfRule type="duplicateValues" dxfId="0" priority="21811"/>
  </conditionalFormatting>
  <conditionalFormatting sqref="EGW131116">
    <cfRule type="duplicateValues" dxfId="0" priority="21810"/>
  </conditionalFormatting>
  <conditionalFormatting sqref="EQS131116">
    <cfRule type="duplicateValues" dxfId="0" priority="21809"/>
  </conditionalFormatting>
  <conditionalFormatting sqref="FAO131116">
    <cfRule type="duplicateValues" dxfId="0" priority="21808"/>
  </conditionalFormatting>
  <conditionalFormatting sqref="FKK131116">
    <cfRule type="duplicateValues" dxfId="0" priority="21807"/>
  </conditionalFormatting>
  <conditionalFormatting sqref="FUG131116">
    <cfRule type="duplicateValues" dxfId="0" priority="21806"/>
  </conditionalFormatting>
  <conditionalFormatting sqref="GEC131116">
    <cfRule type="duplicateValues" dxfId="0" priority="21805"/>
  </conditionalFormatting>
  <conditionalFormatting sqref="GNY131116">
    <cfRule type="duplicateValues" dxfId="0" priority="21804"/>
  </conditionalFormatting>
  <conditionalFormatting sqref="GXU131116">
    <cfRule type="duplicateValues" dxfId="0" priority="21803"/>
  </conditionalFormatting>
  <conditionalFormatting sqref="HHQ131116">
    <cfRule type="duplicateValues" dxfId="0" priority="21802"/>
  </conditionalFormatting>
  <conditionalFormatting sqref="HRM131116">
    <cfRule type="duplicateValues" dxfId="0" priority="21801"/>
  </conditionalFormatting>
  <conditionalFormatting sqref="IBI131116">
    <cfRule type="duplicateValues" dxfId="0" priority="21800"/>
  </conditionalFormatting>
  <conditionalFormatting sqref="ILE131116">
    <cfRule type="duplicateValues" dxfId="0" priority="21799"/>
  </conditionalFormatting>
  <conditionalFormatting sqref="IVA131116">
    <cfRule type="duplicateValues" dxfId="0" priority="21798"/>
  </conditionalFormatting>
  <conditionalFormatting sqref="JEW131116">
    <cfRule type="duplicateValues" dxfId="0" priority="21797"/>
  </conditionalFormatting>
  <conditionalFormatting sqref="JOS131116">
    <cfRule type="duplicateValues" dxfId="0" priority="21796"/>
  </conditionalFormatting>
  <conditionalFormatting sqref="JYO131116">
    <cfRule type="duplicateValues" dxfId="0" priority="21795"/>
  </conditionalFormatting>
  <conditionalFormatting sqref="KIK131116">
    <cfRule type="duplicateValues" dxfId="0" priority="21794"/>
  </conditionalFormatting>
  <conditionalFormatting sqref="KSG131116">
    <cfRule type="duplicateValues" dxfId="0" priority="21793"/>
  </conditionalFormatting>
  <conditionalFormatting sqref="LCC131116">
    <cfRule type="duplicateValues" dxfId="0" priority="21792"/>
  </conditionalFormatting>
  <conditionalFormatting sqref="LLY131116">
    <cfRule type="duplicateValues" dxfId="0" priority="21791"/>
  </conditionalFormatting>
  <conditionalFormatting sqref="LVU131116">
    <cfRule type="duplicateValues" dxfId="0" priority="21790"/>
  </conditionalFormatting>
  <conditionalFormatting sqref="MFQ131116">
    <cfRule type="duplicateValues" dxfId="0" priority="21789"/>
  </conditionalFormatting>
  <conditionalFormatting sqref="MPM131116">
    <cfRule type="duplicateValues" dxfId="0" priority="21788"/>
  </conditionalFormatting>
  <conditionalFormatting sqref="MZI131116">
    <cfRule type="duplicateValues" dxfId="0" priority="21787"/>
  </conditionalFormatting>
  <conditionalFormatting sqref="NJE131116">
    <cfRule type="duplicateValues" dxfId="0" priority="21786"/>
  </conditionalFormatting>
  <conditionalFormatting sqref="NTA131116">
    <cfRule type="duplicateValues" dxfId="0" priority="21785"/>
  </conditionalFormatting>
  <conditionalFormatting sqref="OCW131116">
    <cfRule type="duplicateValues" dxfId="0" priority="21784"/>
  </conditionalFormatting>
  <conditionalFormatting sqref="OMS131116">
    <cfRule type="duplicateValues" dxfId="0" priority="21783"/>
  </conditionalFormatting>
  <conditionalFormatting sqref="OWO131116">
    <cfRule type="duplicateValues" dxfId="0" priority="21782"/>
  </conditionalFormatting>
  <conditionalFormatting sqref="PGK131116">
    <cfRule type="duplicateValues" dxfId="0" priority="21781"/>
  </conditionalFormatting>
  <conditionalFormatting sqref="PQG131116">
    <cfRule type="duplicateValues" dxfId="0" priority="21780"/>
  </conditionalFormatting>
  <conditionalFormatting sqref="QAC131116">
    <cfRule type="duplicateValues" dxfId="0" priority="21779"/>
  </conditionalFormatting>
  <conditionalFormatting sqref="QJY131116">
    <cfRule type="duplicateValues" dxfId="0" priority="21778"/>
  </conditionalFormatting>
  <conditionalFormatting sqref="QTU131116">
    <cfRule type="duplicateValues" dxfId="0" priority="21777"/>
  </conditionalFormatting>
  <conditionalFormatting sqref="RDQ131116">
    <cfRule type="duplicateValues" dxfId="0" priority="21776"/>
  </conditionalFormatting>
  <conditionalFormatting sqref="RNM131116">
    <cfRule type="duplicateValues" dxfId="0" priority="21775"/>
  </conditionalFormatting>
  <conditionalFormatting sqref="RXI131116">
    <cfRule type="duplicateValues" dxfId="0" priority="21774"/>
  </conditionalFormatting>
  <conditionalFormatting sqref="SHE131116">
    <cfRule type="duplicateValues" dxfId="0" priority="21773"/>
  </conditionalFormatting>
  <conditionalFormatting sqref="SRA131116">
    <cfRule type="duplicateValues" dxfId="0" priority="21772"/>
  </conditionalFormatting>
  <conditionalFormatting sqref="TAW131116">
    <cfRule type="duplicateValues" dxfId="0" priority="21771"/>
  </conditionalFormatting>
  <conditionalFormatting sqref="TKS131116">
    <cfRule type="duplicateValues" dxfId="0" priority="21770"/>
  </conditionalFormatting>
  <conditionalFormatting sqref="TUO131116">
    <cfRule type="duplicateValues" dxfId="0" priority="21769"/>
  </conditionalFormatting>
  <conditionalFormatting sqref="UEK131116">
    <cfRule type="duplicateValues" dxfId="0" priority="21768"/>
  </conditionalFormatting>
  <conditionalFormatting sqref="UOG131116">
    <cfRule type="duplicateValues" dxfId="0" priority="21767"/>
  </conditionalFormatting>
  <conditionalFormatting sqref="UYC131116">
    <cfRule type="duplicateValues" dxfId="0" priority="21766"/>
  </conditionalFormatting>
  <conditionalFormatting sqref="VHY131116">
    <cfRule type="duplicateValues" dxfId="0" priority="21765"/>
  </conditionalFormatting>
  <conditionalFormatting sqref="VRU131116">
    <cfRule type="duplicateValues" dxfId="0" priority="21764"/>
  </conditionalFormatting>
  <conditionalFormatting sqref="WBQ131116">
    <cfRule type="duplicateValues" dxfId="0" priority="21763"/>
  </conditionalFormatting>
  <conditionalFormatting sqref="WLM131116">
    <cfRule type="duplicateValues" dxfId="0" priority="21762"/>
  </conditionalFormatting>
  <conditionalFormatting sqref="WVI131116">
    <cfRule type="duplicateValues" dxfId="0" priority="21761"/>
  </conditionalFormatting>
  <conditionalFormatting sqref="B131117">
    <cfRule type="duplicateValues" dxfId="0" priority="20800"/>
  </conditionalFormatting>
  <conditionalFormatting sqref="IW131117">
    <cfRule type="duplicateValues" dxfId="0" priority="20799"/>
  </conditionalFormatting>
  <conditionalFormatting sqref="SS131117">
    <cfRule type="duplicateValues" dxfId="0" priority="20798"/>
  </conditionalFormatting>
  <conditionalFormatting sqref="ACO131117">
    <cfRule type="duplicateValues" dxfId="0" priority="20797"/>
  </conditionalFormatting>
  <conditionalFormatting sqref="AMK131117">
    <cfRule type="duplicateValues" dxfId="0" priority="20796"/>
  </conditionalFormatting>
  <conditionalFormatting sqref="AWG131117">
    <cfRule type="duplicateValues" dxfId="0" priority="20795"/>
  </conditionalFormatting>
  <conditionalFormatting sqref="BGC131117">
    <cfRule type="duplicateValues" dxfId="0" priority="20794"/>
  </conditionalFormatting>
  <conditionalFormatting sqref="BPY131117">
    <cfRule type="duplicateValues" dxfId="0" priority="20793"/>
  </conditionalFormatting>
  <conditionalFormatting sqref="BZU131117">
    <cfRule type="duplicateValues" dxfId="0" priority="20792"/>
  </conditionalFormatting>
  <conditionalFormatting sqref="CJQ131117">
    <cfRule type="duplicateValues" dxfId="0" priority="20791"/>
  </conditionalFormatting>
  <conditionalFormatting sqref="CTM131117">
    <cfRule type="duplicateValues" dxfId="0" priority="20790"/>
  </conditionalFormatting>
  <conditionalFormatting sqref="DDI131117">
    <cfRule type="duplicateValues" dxfId="0" priority="20789"/>
  </conditionalFormatting>
  <conditionalFormatting sqref="DNE131117">
    <cfRule type="duplicateValues" dxfId="0" priority="20788"/>
  </conditionalFormatting>
  <conditionalFormatting sqref="DXA131117">
    <cfRule type="duplicateValues" dxfId="0" priority="20787"/>
  </conditionalFormatting>
  <conditionalFormatting sqref="EGW131117">
    <cfRule type="duplicateValues" dxfId="0" priority="20786"/>
  </conditionalFormatting>
  <conditionalFormatting sqref="EQS131117">
    <cfRule type="duplicateValues" dxfId="0" priority="20785"/>
  </conditionalFormatting>
  <conditionalFormatting sqref="FAO131117">
    <cfRule type="duplicateValues" dxfId="0" priority="20784"/>
  </conditionalFormatting>
  <conditionalFormatting sqref="FKK131117">
    <cfRule type="duplicateValues" dxfId="0" priority="20783"/>
  </conditionalFormatting>
  <conditionalFormatting sqref="FUG131117">
    <cfRule type="duplicateValues" dxfId="0" priority="20782"/>
  </conditionalFormatting>
  <conditionalFormatting sqref="GEC131117">
    <cfRule type="duplicateValues" dxfId="0" priority="20781"/>
  </conditionalFormatting>
  <conditionalFormatting sqref="GNY131117">
    <cfRule type="duplicateValues" dxfId="0" priority="20780"/>
  </conditionalFormatting>
  <conditionalFormatting sqref="GXU131117">
    <cfRule type="duplicateValues" dxfId="0" priority="20779"/>
  </conditionalFormatting>
  <conditionalFormatting sqref="HHQ131117">
    <cfRule type="duplicateValues" dxfId="0" priority="20778"/>
  </conditionalFormatting>
  <conditionalFormatting sqref="HRM131117">
    <cfRule type="duplicateValues" dxfId="0" priority="20777"/>
  </conditionalFormatting>
  <conditionalFormatting sqref="IBI131117">
    <cfRule type="duplicateValues" dxfId="0" priority="20776"/>
  </conditionalFormatting>
  <conditionalFormatting sqref="ILE131117">
    <cfRule type="duplicateValues" dxfId="0" priority="20775"/>
  </conditionalFormatting>
  <conditionalFormatting sqref="IVA131117">
    <cfRule type="duplicateValues" dxfId="0" priority="20774"/>
  </conditionalFormatting>
  <conditionalFormatting sqref="JEW131117">
    <cfRule type="duplicateValues" dxfId="0" priority="20773"/>
  </conditionalFormatting>
  <conditionalFormatting sqref="JOS131117">
    <cfRule type="duplicateValues" dxfId="0" priority="20772"/>
  </conditionalFormatting>
  <conditionalFormatting sqref="JYO131117">
    <cfRule type="duplicateValues" dxfId="0" priority="20771"/>
  </conditionalFormatting>
  <conditionalFormatting sqref="KIK131117">
    <cfRule type="duplicateValues" dxfId="0" priority="20770"/>
  </conditionalFormatting>
  <conditionalFormatting sqref="KSG131117">
    <cfRule type="duplicateValues" dxfId="0" priority="20769"/>
  </conditionalFormatting>
  <conditionalFormatting sqref="LCC131117">
    <cfRule type="duplicateValues" dxfId="0" priority="20768"/>
  </conditionalFormatting>
  <conditionalFormatting sqref="LLY131117">
    <cfRule type="duplicateValues" dxfId="0" priority="20767"/>
  </conditionalFormatting>
  <conditionalFormatting sqref="LVU131117">
    <cfRule type="duplicateValues" dxfId="0" priority="20766"/>
  </conditionalFormatting>
  <conditionalFormatting sqref="MFQ131117">
    <cfRule type="duplicateValues" dxfId="0" priority="20765"/>
  </conditionalFormatting>
  <conditionalFormatting sqref="MPM131117">
    <cfRule type="duplicateValues" dxfId="0" priority="20764"/>
  </conditionalFormatting>
  <conditionalFormatting sqref="MZI131117">
    <cfRule type="duplicateValues" dxfId="0" priority="20763"/>
  </conditionalFormatting>
  <conditionalFormatting sqref="NJE131117">
    <cfRule type="duplicateValues" dxfId="0" priority="20762"/>
  </conditionalFormatting>
  <conditionalFormatting sqref="NTA131117">
    <cfRule type="duplicateValues" dxfId="0" priority="20761"/>
  </conditionalFormatting>
  <conditionalFormatting sqref="OCW131117">
    <cfRule type="duplicateValues" dxfId="0" priority="20760"/>
  </conditionalFormatting>
  <conditionalFormatting sqref="OMS131117">
    <cfRule type="duplicateValues" dxfId="0" priority="20759"/>
  </conditionalFormatting>
  <conditionalFormatting sqref="OWO131117">
    <cfRule type="duplicateValues" dxfId="0" priority="20758"/>
  </conditionalFormatting>
  <conditionalFormatting sqref="PGK131117">
    <cfRule type="duplicateValues" dxfId="0" priority="20757"/>
  </conditionalFormatting>
  <conditionalFormatting sqref="PQG131117">
    <cfRule type="duplicateValues" dxfId="0" priority="20756"/>
  </conditionalFormatting>
  <conditionalFormatting sqref="QAC131117">
    <cfRule type="duplicateValues" dxfId="0" priority="20755"/>
  </conditionalFormatting>
  <conditionalFormatting sqref="QJY131117">
    <cfRule type="duplicateValues" dxfId="0" priority="20754"/>
  </conditionalFormatting>
  <conditionalFormatting sqref="QTU131117">
    <cfRule type="duplicateValues" dxfId="0" priority="20753"/>
  </conditionalFormatting>
  <conditionalFormatting sqref="RDQ131117">
    <cfRule type="duplicateValues" dxfId="0" priority="20752"/>
  </conditionalFormatting>
  <conditionalFormatting sqref="RNM131117">
    <cfRule type="duplicateValues" dxfId="0" priority="20751"/>
  </conditionalFormatting>
  <conditionalFormatting sqref="RXI131117">
    <cfRule type="duplicateValues" dxfId="0" priority="20750"/>
  </conditionalFormatting>
  <conditionalFormatting sqref="SHE131117">
    <cfRule type="duplicateValues" dxfId="0" priority="20749"/>
  </conditionalFormatting>
  <conditionalFormatting sqref="SRA131117">
    <cfRule type="duplicateValues" dxfId="0" priority="20748"/>
  </conditionalFormatting>
  <conditionalFormatting sqref="TAW131117">
    <cfRule type="duplicateValues" dxfId="0" priority="20747"/>
  </conditionalFormatting>
  <conditionalFormatting sqref="TKS131117">
    <cfRule type="duplicateValues" dxfId="0" priority="20746"/>
  </conditionalFormatting>
  <conditionalFormatting sqref="TUO131117">
    <cfRule type="duplicateValues" dxfId="0" priority="20745"/>
  </conditionalFormatting>
  <conditionalFormatting sqref="UEK131117">
    <cfRule type="duplicateValues" dxfId="0" priority="20744"/>
  </conditionalFormatting>
  <conditionalFormatting sqref="UOG131117">
    <cfRule type="duplicateValues" dxfId="0" priority="20743"/>
  </conditionalFormatting>
  <conditionalFormatting sqref="UYC131117">
    <cfRule type="duplicateValues" dxfId="0" priority="20742"/>
  </conditionalFormatting>
  <conditionalFormatting sqref="VHY131117">
    <cfRule type="duplicateValues" dxfId="0" priority="20741"/>
  </conditionalFormatting>
  <conditionalFormatting sqref="VRU131117">
    <cfRule type="duplicateValues" dxfId="0" priority="20740"/>
  </conditionalFormatting>
  <conditionalFormatting sqref="WBQ131117">
    <cfRule type="duplicateValues" dxfId="0" priority="20739"/>
  </conditionalFormatting>
  <conditionalFormatting sqref="WLM131117">
    <cfRule type="duplicateValues" dxfId="0" priority="20738"/>
  </conditionalFormatting>
  <conditionalFormatting sqref="WVI131117">
    <cfRule type="duplicateValues" dxfId="0" priority="20737"/>
  </conditionalFormatting>
  <conditionalFormatting sqref="B131118">
    <cfRule type="duplicateValues" dxfId="0" priority="19776"/>
  </conditionalFormatting>
  <conditionalFormatting sqref="IW131118">
    <cfRule type="duplicateValues" dxfId="0" priority="19775"/>
  </conditionalFormatting>
  <conditionalFormatting sqref="SS131118">
    <cfRule type="duplicateValues" dxfId="0" priority="19774"/>
  </conditionalFormatting>
  <conditionalFormatting sqref="ACO131118">
    <cfRule type="duplicateValues" dxfId="0" priority="19773"/>
  </conditionalFormatting>
  <conditionalFormatting sqref="AMK131118">
    <cfRule type="duplicateValues" dxfId="0" priority="19772"/>
  </conditionalFormatting>
  <conditionalFormatting sqref="AWG131118">
    <cfRule type="duplicateValues" dxfId="0" priority="19771"/>
  </conditionalFormatting>
  <conditionalFormatting sqref="BGC131118">
    <cfRule type="duplicateValues" dxfId="0" priority="19770"/>
  </conditionalFormatting>
  <conditionalFormatting sqref="BPY131118">
    <cfRule type="duplicateValues" dxfId="0" priority="19769"/>
  </conditionalFormatting>
  <conditionalFormatting sqref="BZU131118">
    <cfRule type="duplicateValues" dxfId="0" priority="19768"/>
  </conditionalFormatting>
  <conditionalFormatting sqref="CJQ131118">
    <cfRule type="duplicateValues" dxfId="0" priority="19767"/>
  </conditionalFormatting>
  <conditionalFormatting sqref="CTM131118">
    <cfRule type="duplicateValues" dxfId="0" priority="19766"/>
  </conditionalFormatting>
  <conditionalFormatting sqref="DDI131118">
    <cfRule type="duplicateValues" dxfId="0" priority="19765"/>
  </conditionalFormatting>
  <conditionalFormatting sqref="DNE131118">
    <cfRule type="duplicateValues" dxfId="0" priority="19764"/>
  </conditionalFormatting>
  <conditionalFormatting sqref="DXA131118">
    <cfRule type="duplicateValues" dxfId="0" priority="19763"/>
  </conditionalFormatting>
  <conditionalFormatting sqref="EGW131118">
    <cfRule type="duplicateValues" dxfId="0" priority="19762"/>
  </conditionalFormatting>
  <conditionalFormatting sqref="EQS131118">
    <cfRule type="duplicateValues" dxfId="0" priority="19761"/>
  </conditionalFormatting>
  <conditionalFormatting sqref="FAO131118">
    <cfRule type="duplicateValues" dxfId="0" priority="19760"/>
  </conditionalFormatting>
  <conditionalFormatting sqref="FKK131118">
    <cfRule type="duplicateValues" dxfId="0" priority="19759"/>
  </conditionalFormatting>
  <conditionalFormatting sqref="FUG131118">
    <cfRule type="duplicateValues" dxfId="0" priority="19758"/>
  </conditionalFormatting>
  <conditionalFormatting sqref="GEC131118">
    <cfRule type="duplicateValues" dxfId="0" priority="19757"/>
  </conditionalFormatting>
  <conditionalFormatting sqref="GNY131118">
    <cfRule type="duplicateValues" dxfId="0" priority="19756"/>
  </conditionalFormatting>
  <conditionalFormatting sqref="GXU131118">
    <cfRule type="duplicateValues" dxfId="0" priority="19755"/>
  </conditionalFormatting>
  <conditionalFormatting sqref="HHQ131118">
    <cfRule type="duplicateValues" dxfId="0" priority="19754"/>
  </conditionalFormatting>
  <conditionalFormatting sqref="HRM131118">
    <cfRule type="duplicateValues" dxfId="0" priority="19753"/>
  </conditionalFormatting>
  <conditionalFormatting sqref="IBI131118">
    <cfRule type="duplicateValues" dxfId="0" priority="19752"/>
  </conditionalFormatting>
  <conditionalFormatting sqref="ILE131118">
    <cfRule type="duplicateValues" dxfId="0" priority="19751"/>
  </conditionalFormatting>
  <conditionalFormatting sqref="IVA131118">
    <cfRule type="duplicateValues" dxfId="0" priority="19750"/>
  </conditionalFormatting>
  <conditionalFormatting sqref="JEW131118">
    <cfRule type="duplicateValues" dxfId="0" priority="19749"/>
  </conditionalFormatting>
  <conditionalFormatting sqref="JOS131118">
    <cfRule type="duplicateValues" dxfId="0" priority="19748"/>
  </conditionalFormatting>
  <conditionalFormatting sqref="JYO131118">
    <cfRule type="duplicateValues" dxfId="0" priority="19747"/>
  </conditionalFormatting>
  <conditionalFormatting sqref="KIK131118">
    <cfRule type="duplicateValues" dxfId="0" priority="19746"/>
  </conditionalFormatting>
  <conditionalFormatting sqref="KSG131118">
    <cfRule type="duplicateValues" dxfId="0" priority="19745"/>
  </conditionalFormatting>
  <conditionalFormatting sqref="LCC131118">
    <cfRule type="duplicateValues" dxfId="0" priority="19744"/>
  </conditionalFormatting>
  <conditionalFormatting sqref="LLY131118">
    <cfRule type="duplicateValues" dxfId="0" priority="19743"/>
  </conditionalFormatting>
  <conditionalFormatting sqref="LVU131118">
    <cfRule type="duplicateValues" dxfId="0" priority="19742"/>
  </conditionalFormatting>
  <conditionalFormatting sqref="MFQ131118">
    <cfRule type="duplicateValues" dxfId="0" priority="19741"/>
  </conditionalFormatting>
  <conditionalFormatting sqref="MPM131118">
    <cfRule type="duplicateValues" dxfId="0" priority="19740"/>
  </conditionalFormatting>
  <conditionalFormatting sqref="MZI131118">
    <cfRule type="duplicateValues" dxfId="0" priority="19739"/>
  </conditionalFormatting>
  <conditionalFormatting sqref="NJE131118">
    <cfRule type="duplicateValues" dxfId="0" priority="19738"/>
  </conditionalFormatting>
  <conditionalFormatting sqref="NTA131118">
    <cfRule type="duplicateValues" dxfId="0" priority="19737"/>
  </conditionalFormatting>
  <conditionalFormatting sqref="OCW131118">
    <cfRule type="duplicateValues" dxfId="0" priority="19736"/>
  </conditionalFormatting>
  <conditionalFormatting sqref="OMS131118">
    <cfRule type="duplicateValues" dxfId="0" priority="19735"/>
  </conditionalFormatting>
  <conditionalFormatting sqref="OWO131118">
    <cfRule type="duplicateValues" dxfId="0" priority="19734"/>
  </conditionalFormatting>
  <conditionalFormatting sqref="PGK131118">
    <cfRule type="duplicateValues" dxfId="0" priority="19733"/>
  </conditionalFormatting>
  <conditionalFormatting sqref="PQG131118">
    <cfRule type="duplicateValues" dxfId="0" priority="19732"/>
  </conditionalFormatting>
  <conditionalFormatting sqref="QAC131118">
    <cfRule type="duplicateValues" dxfId="0" priority="19731"/>
  </conditionalFormatting>
  <conditionalFormatting sqref="QJY131118">
    <cfRule type="duplicateValues" dxfId="0" priority="19730"/>
  </conditionalFormatting>
  <conditionalFormatting sqref="QTU131118">
    <cfRule type="duplicateValues" dxfId="0" priority="19729"/>
  </conditionalFormatting>
  <conditionalFormatting sqref="RDQ131118">
    <cfRule type="duplicateValues" dxfId="0" priority="19728"/>
  </conditionalFormatting>
  <conditionalFormatting sqref="RNM131118">
    <cfRule type="duplicateValues" dxfId="0" priority="19727"/>
  </conditionalFormatting>
  <conditionalFormatting sqref="RXI131118">
    <cfRule type="duplicateValues" dxfId="0" priority="19726"/>
  </conditionalFormatting>
  <conditionalFormatting sqref="SHE131118">
    <cfRule type="duplicateValues" dxfId="0" priority="19725"/>
  </conditionalFormatting>
  <conditionalFormatting sqref="SRA131118">
    <cfRule type="duplicateValues" dxfId="0" priority="19724"/>
  </conditionalFormatting>
  <conditionalFormatting sqref="TAW131118">
    <cfRule type="duplicateValues" dxfId="0" priority="19723"/>
  </conditionalFormatting>
  <conditionalFormatting sqref="TKS131118">
    <cfRule type="duplicateValues" dxfId="0" priority="19722"/>
  </conditionalFormatting>
  <conditionalFormatting sqref="TUO131118">
    <cfRule type="duplicateValues" dxfId="0" priority="19721"/>
  </conditionalFormatting>
  <conditionalFormatting sqref="UEK131118">
    <cfRule type="duplicateValues" dxfId="0" priority="19720"/>
  </conditionalFormatting>
  <conditionalFormatting sqref="UOG131118">
    <cfRule type="duplicateValues" dxfId="0" priority="19719"/>
  </conditionalFormatting>
  <conditionalFormatting sqref="UYC131118">
    <cfRule type="duplicateValues" dxfId="0" priority="19718"/>
  </conditionalFormatting>
  <conditionalFormatting sqref="VHY131118">
    <cfRule type="duplicateValues" dxfId="0" priority="19717"/>
  </conditionalFormatting>
  <conditionalFormatting sqref="VRU131118">
    <cfRule type="duplicateValues" dxfId="0" priority="19716"/>
  </conditionalFormatting>
  <conditionalFormatting sqref="WBQ131118">
    <cfRule type="duplicateValues" dxfId="0" priority="19715"/>
  </conditionalFormatting>
  <conditionalFormatting sqref="WLM131118">
    <cfRule type="duplicateValues" dxfId="0" priority="19714"/>
  </conditionalFormatting>
  <conditionalFormatting sqref="WVI131118">
    <cfRule type="duplicateValues" dxfId="0" priority="19713"/>
  </conditionalFormatting>
  <conditionalFormatting sqref="B131119">
    <cfRule type="duplicateValues" dxfId="0" priority="18752"/>
  </conditionalFormatting>
  <conditionalFormatting sqref="IW131119">
    <cfRule type="duplicateValues" dxfId="0" priority="18751"/>
  </conditionalFormatting>
  <conditionalFormatting sqref="SS131119">
    <cfRule type="duplicateValues" dxfId="0" priority="18750"/>
  </conditionalFormatting>
  <conditionalFormatting sqref="ACO131119">
    <cfRule type="duplicateValues" dxfId="0" priority="18749"/>
  </conditionalFormatting>
  <conditionalFormatting sqref="AMK131119">
    <cfRule type="duplicateValues" dxfId="0" priority="18748"/>
  </conditionalFormatting>
  <conditionalFormatting sqref="AWG131119">
    <cfRule type="duplicateValues" dxfId="0" priority="18747"/>
  </conditionalFormatting>
  <conditionalFormatting sqref="BGC131119">
    <cfRule type="duplicateValues" dxfId="0" priority="18746"/>
  </conditionalFormatting>
  <conditionalFormatting sqref="BPY131119">
    <cfRule type="duplicateValues" dxfId="0" priority="18745"/>
  </conditionalFormatting>
  <conditionalFormatting sqref="BZU131119">
    <cfRule type="duplicateValues" dxfId="0" priority="18744"/>
  </conditionalFormatting>
  <conditionalFormatting sqref="CJQ131119">
    <cfRule type="duplicateValues" dxfId="0" priority="18743"/>
  </conditionalFormatting>
  <conditionalFormatting sqref="CTM131119">
    <cfRule type="duplicateValues" dxfId="0" priority="18742"/>
  </conditionalFormatting>
  <conditionalFormatting sqref="DDI131119">
    <cfRule type="duplicateValues" dxfId="0" priority="18741"/>
  </conditionalFormatting>
  <conditionalFormatting sqref="DNE131119">
    <cfRule type="duplicateValues" dxfId="0" priority="18740"/>
  </conditionalFormatting>
  <conditionalFormatting sqref="DXA131119">
    <cfRule type="duplicateValues" dxfId="0" priority="18739"/>
  </conditionalFormatting>
  <conditionalFormatting sqref="EGW131119">
    <cfRule type="duplicateValues" dxfId="0" priority="18738"/>
  </conditionalFormatting>
  <conditionalFormatting sqref="EQS131119">
    <cfRule type="duplicateValues" dxfId="0" priority="18737"/>
  </conditionalFormatting>
  <conditionalFormatting sqref="FAO131119">
    <cfRule type="duplicateValues" dxfId="0" priority="18736"/>
  </conditionalFormatting>
  <conditionalFormatting sqref="FKK131119">
    <cfRule type="duplicateValues" dxfId="0" priority="18735"/>
  </conditionalFormatting>
  <conditionalFormatting sqref="FUG131119">
    <cfRule type="duplicateValues" dxfId="0" priority="18734"/>
  </conditionalFormatting>
  <conditionalFormatting sqref="GEC131119">
    <cfRule type="duplicateValues" dxfId="0" priority="18733"/>
  </conditionalFormatting>
  <conditionalFormatting sqref="GNY131119">
    <cfRule type="duplicateValues" dxfId="0" priority="18732"/>
  </conditionalFormatting>
  <conditionalFormatting sqref="GXU131119">
    <cfRule type="duplicateValues" dxfId="0" priority="18731"/>
  </conditionalFormatting>
  <conditionalFormatting sqref="HHQ131119">
    <cfRule type="duplicateValues" dxfId="0" priority="18730"/>
  </conditionalFormatting>
  <conditionalFormatting sqref="HRM131119">
    <cfRule type="duplicateValues" dxfId="0" priority="18729"/>
  </conditionalFormatting>
  <conditionalFormatting sqref="IBI131119">
    <cfRule type="duplicateValues" dxfId="0" priority="18728"/>
  </conditionalFormatting>
  <conditionalFormatting sqref="ILE131119">
    <cfRule type="duplicateValues" dxfId="0" priority="18727"/>
  </conditionalFormatting>
  <conditionalFormatting sqref="IVA131119">
    <cfRule type="duplicateValues" dxfId="0" priority="18726"/>
  </conditionalFormatting>
  <conditionalFormatting sqref="JEW131119">
    <cfRule type="duplicateValues" dxfId="0" priority="18725"/>
  </conditionalFormatting>
  <conditionalFormatting sqref="JOS131119">
    <cfRule type="duplicateValues" dxfId="0" priority="18724"/>
  </conditionalFormatting>
  <conditionalFormatting sqref="JYO131119">
    <cfRule type="duplicateValues" dxfId="0" priority="18723"/>
  </conditionalFormatting>
  <conditionalFormatting sqref="KIK131119">
    <cfRule type="duplicateValues" dxfId="0" priority="18722"/>
  </conditionalFormatting>
  <conditionalFormatting sqref="KSG131119">
    <cfRule type="duplicateValues" dxfId="0" priority="18721"/>
  </conditionalFormatting>
  <conditionalFormatting sqref="LCC131119">
    <cfRule type="duplicateValues" dxfId="0" priority="18720"/>
  </conditionalFormatting>
  <conditionalFormatting sqref="LLY131119">
    <cfRule type="duplicateValues" dxfId="0" priority="18719"/>
  </conditionalFormatting>
  <conditionalFormatting sqref="LVU131119">
    <cfRule type="duplicateValues" dxfId="0" priority="18718"/>
  </conditionalFormatting>
  <conditionalFormatting sqref="MFQ131119">
    <cfRule type="duplicateValues" dxfId="0" priority="18717"/>
  </conditionalFormatting>
  <conditionalFormatting sqref="MPM131119">
    <cfRule type="duplicateValues" dxfId="0" priority="18716"/>
  </conditionalFormatting>
  <conditionalFormatting sqref="MZI131119">
    <cfRule type="duplicateValues" dxfId="0" priority="18715"/>
  </conditionalFormatting>
  <conditionalFormatting sqref="NJE131119">
    <cfRule type="duplicateValues" dxfId="0" priority="18714"/>
  </conditionalFormatting>
  <conditionalFormatting sqref="NTA131119">
    <cfRule type="duplicateValues" dxfId="0" priority="18713"/>
  </conditionalFormatting>
  <conditionalFormatting sqref="OCW131119">
    <cfRule type="duplicateValues" dxfId="0" priority="18712"/>
  </conditionalFormatting>
  <conditionalFormatting sqref="OMS131119">
    <cfRule type="duplicateValues" dxfId="0" priority="18711"/>
  </conditionalFormatting>
  <conditionalFormatting sqref="OWO131119">
    <cfRule type="duplicateValues" dxfId="0" priority="18710"/>
  </conditionalFormatting>
  <conditionalFormatting sqref="PGK131119">
    <cfRule type="duplicateValues" dxfId="0" priority="18709"/>
  </conditionalFormatting>
  <conditionalFormatting sqref="PQG131119">
    <cfRule type="duplicateValues" dxfId="0" priority="18708"/>
  </conditionalFormatting>
  <conditionalFormatting sqref="QAC131119">
    <cfRule type="duplicateValues" dxfId="0" priority="18707"/>
  </conditionalFormatting>
  <conditionalFormatting sqref="QJY131119">
    <cfRule type="duplicateValues" dxfId="0" priority="18706"/>
  </conditionalFormatting>
  <conditionalFormatting sqref="QTU131119">
    <cfRule type="duplicateValues" dxfId="0" priority="18705"/>
  </conditionalFormatting>
  <conditionalFormatting sqref="RDQ131119">
    <cfRule type="duplicateValues" dxfId="0" priority="18704"/>
  </conditionalFormatting>
  <conditionalFormatting sqref="RNM131119">
    <cfRule type="duplicateValues" dxfId="0" priority="18703"/>
  </conditionalFormatting>
  <conditionalFormatting sqref="RXI131119">
    <cfRule type="duplicateValues" dxfId="0" priority="18702"/>
  </conditionalFormatting>
  <conditionalFormatting sqref="SHE131119">
    <cfRule type="duplicateValues" dxfId="0" priority="18701"/>
  </conditionalFormatting>
  <conditionalFormatting sqref="SRA131119">
    <cfRule type="duplicateValues" dxfId="0" priority="18700"/>
  </conditionalFormatting>
  <conditionalFormatting sqref="TAW131119">
    <cfRule type="duplicateValues" dxfId="0" priority="18699"/>
  </conditionalFormatting>
  <conditionalFormatting sqref="TKS131119">
    <cfRule type="duplicateValues" dxfId="0" priority="18698"/>
  </conditionalFormatting>
  <conditionalFormatting sqref="TUO131119">
    <cfRule type="duplicateValues" dxfId="0" priority="18697"/>
  </conditionalFormatting>
  <conditionalFormatting sqref="UEK131119">
    <cfRule type="duplicateValues" dxfId="0" priority="18696"/>
  </conditionalFormatting>
  <conditionalFormatting sqref="UOG131119">
    <cfRule type="duplicateValues" dxfId="0" priority="18695"/>
  </conditionalFormatting>
  <conditionalFormatting sqref="UYC131119">
    <cfRule type="duplicateValues" dxfId="0" priority="18694"/>
  </conditionalFormatting>
  <conditionalFormatting sqref="VHY131119">
    <cfRule type="duplicateValues" dxfId="0" priority="18693"/>
  </conditionalFormatting>
  <conditionalFormatting sqref="VRU131119">
    <cfRule type="duplicateValues" dxfId="0" priority="18692"/>
  </conditionalFormatting>
  <conditionalFormatting sqref="WBQ131119">
    <cfRule type="duplicateValues" dxfId="0" priority="18691"/>
  </conditionalFormatting>
  <conditionalFormatting sqref="WLM131119">
    <cfRule type="duplicateValues" dxfId="0" priority="18690"/>
  </conditionalFormatting>
  <conditionalFormatting sqref="WVI131119">
    <cfRule type="duplicateValues" dxfId="0" priority="18689"/>
  </conditionalFormatting>
  <conditionalFormatting sqref="B131120">
    <cfRule type="duplicateValues" dxfId="0" priority="17728"/>
  </conditionalFormatting>
  <conditionalFormatting sqref="IW131120">
    <cfRule type="duplicateValues" dxfId="0" priority="17727"/>
  </conditionalFormatting>
  <conditionalFormatting sqref="SS131120">
    <cfRule type="duplicateValues" dxfId="0" priority="17726"/>
  </conditionalFormatting>
  <conditionalFormatting sqref="ACO131120">
    <cfRule type="duplicateValues" dxfId="0" priority="17725"/>
  </conditionalFormatting>
  <conditionalFormatting sqref="AMK131120">
    <cfRule type="duplicateValues" dxfId="0" priority="17724"/>
  </conditionalFormatting>
  <conditionalFormatting sqref="AWG131120">
    <cfRule type="duplicateValues" dxfId="0" priority="17723"/>
  </conditionalFormatting>
  <conditionalFormatting sqref="BGC131120">
    <cfRule type="duplicateValues" dxfId="0" priority="17722"/>
  </conditionalFormatting>
  <conditionalFormatting sqref="BPY131120">
    <cfRule type="duplicateValues" dxfId="0" priority="17721"/>
  </conditionalFormatting>
  <conditionalFormatting sqref="BZU131120">
    <cfRule type="duplicateValues" dxfId="0" priority="17720"/>
  </conditionalFormatting>
  <conditionalFormatting sqref="CJQ131120">
    <cfRule type="duplicateValues" dxfId="0" priority="17719"/>
  </conditionalFormatting>
  <conditionalFormatting sqref="CTM131120">
    <cfRule type="duplicateValues" dxfId="0" priority="17718"/>
  </conditionalFormatting>
  <conditionalFormatting sqref="DDI131120">
    <cfRule type="duplicateValues" dxfId="0" priority="17717"/>
  </conditionalFormatting>
  <conditionalFormatting sqref="DNE131120">
    <cfRule type="duplicateValues" dxfId="0" priority="17716"/>
  </conditionalFormatting>
  <conditionalFormatting sqref="DXA131120">
    <cfRule type="duplicateValues" dxfId="0" priority="17715"/>
  </conditionalFormatting>
  <conditionalFormatting sqref="EGW131120">
    <cfRule type="duplicateValues" dxfId="0" priority="17714"/>
  </conditionalFormatting>
  <conditionalFormatting sqref="EQS131120">
    <cfRule type="duplicateValues" dxfId="0" priority="17713"/>
  </conditionalFormatting>
  <conditionalFormatting sqref="FAO131120">
    <cfRule type="duplicateValues" dxfId="0" priority="17712"/>
  </conditionalFormatting>
  <conditionalFormatting sqref="FKK131120">
    <cfRule type="duplicateValues" dxfId="0" priority="17711"/>
  </conditionalFormatting>
  <conditionalFormatting sqref="FUG131120">
    <cfRule type="duplicateValues" dxfId="0" priority="17710"/>
  </conditionalFormatting>
  <conditionalFormatting sqref="GEC131120">
    <cfRule type="duplicateValues" dxfId="0" priority="17709"/>
  </conditionalFormatting>
  <conditionalFormatting sqref="GNY131120">
    <cfRule type="duplicateValues" dxfId="0" priority="17708"/>
  </conditionalFormatting>
  <conditionalFormatting sqref="GXU131120">
    <cfRule type="duplicateValues" dxfId="0" priority="17707"/>
  </conditionalFormatting>
  <conditionalFormatting sqref="HHQ131120">
    <cfRule type="duplicateValues" dxfId="0" priority="17706"/>
  </conditionalFormatting>
  <conditionalFormatting sqref="HRM131120">
    <cfRule type="duplicateValues" dxfId="0" priority="17705"/>
  </conditionalFormatting>
  <conditionalFormatting sqref="IBI131120">
    <cfRule type="duplicateValues" dxfId="0" priority="17704"/>
  </conditionalFormatting>
  <conditionalFormatting sqref="ILE131120">
    <cfRule type="duplicateValues" dxfId="0" priority="17703"/>
  </conditionalFormatting>
  <conditionalFormatting sqref="IVA131120">
    <cfRule type="duplicateValues" dxfId="0" priority="17702"/>
  </conditionalFormatting>
  <conditionalFormatting sqref="JEW131120">
    <cfRule type="duplicateValues" dxfId="0" priority="17701"/>
  </conditionalFormatting>
  <conditionalFormatting sqref="JOS131120">
    <cfRule type="duplicateValues" dxfId="0" priority="17700"/>
  </conditionalFormatting>
  <conditionalFormatting sqref="JYO131120">
    <cfRule type="duplicateValues" dxfId="0" priority="17699"/>
  </conditionalFormatting>
  <conditionalFormatting sqref="KIK131120">
    <cfRule type="duplicateValues" dxfId="0" priority="17698"/>
  </conditionalFormatting>
  <conditionalFormatting sqref="KSG131120">
    <cfRule type="duplicateValues" dxfId="0" priority="17697"/>
  </conditionalFormatting>
  <conditionalFormatting sqref="LCC131120">
    <cfRule type="duplicateValues" dxfId="0" priority="17696"/>
  </conditionalFormatting>
  <conditionalFormatting sqref="LLY131120">
    <cfRule type="duplicateValues" dxfId="0" priority="17695"/>
  </conditionalFormatting>
  <conditionalFormatting sqref="LVU131120">
    <cfRule type="duplicateValues" dxfId="0" priority="17694"/>
  </conditionalFormatting>
  <conditionalFormatting sqref="MFQ131120">
    <cfRule type="duplicateValues" dxfId="0" priority="17693"/>
  </conditionalFormatting>
  <conditionalFormatting sqref="MPM131120">
    <cfRule type="duplicateValues" dxfId="0" priority="17692"/>
  </conditionalFormatting>
  <conditionalFormatting sqref="MZI131120">
    <cfRule type="duplicateValues" dxfId="0" priority="17691"/>
  </conditionalFormatting>
  <conditionalFormatting sqref="NJE131120">
    <cfRule type="duplicateValues" dxfId="0" priority="17690"/>
  </conditionalFormatting>
  <conditionalFormatting sqref="NTA131120">
    <cfRule type="duplicateValues" dxfId="0" priority="17689"/>
  </conditionalFormatting>
  <conditionalFormatting sqref="OCW131120">
    <cfRule type="duplicateValues" dxfId="0" priority="17688"/>
  </conditionalFormatting>
  <conditionalFormatting sqref="OMS131120">
    <cfRule type="duplicateValues" dxfId="0" priority="17687"/>
  </conditionalFormatting>
  <conditionalFormatting sqref="OWO131120">
    <cfRule type="duplicateValues" dxfId="0" priority="17686"/>
  </conditionalFormatting>
  <conditionalFormatting sqref="PGK131120">
    <cfRule type="duplicateValues" dxfId="0" priority="17685"/>
  </conditionalFormatting>
  <conditionalFormatting sqref="PQG131120">
    <cfRule type="duplicateValues" dxfId="0" priority="17684"/>
  </conditionalFormatting>
  <conditionalFormatting sqref="QAC131120">
    <cfRule type="duplicateValues" dxfId="0" priority="17683"/>
  </conditionalFormatting>
  <conditionalFormatting sqref="QJY131120">
    <cfRule type="duplicateValues" dxfId="0" priority="17682"/>
  </conditionalFormatting>
  <conditionalFormatting sqref="QTU131120">
    <cfRule type="duplicateValues" dxfId="0" priority="17681"/>
  </conditionalFormatting>
  <conditionalFormatting sqref="RDQ131120">
    <cfRule type="duplicateValues" dxfId="0" priority="17680"/>
  </conditionalFormatting>
  <conditionalFormatting sqref="RNM131120">
    <cfRule type="duplicateValues" dxfId="0" priority="17679"/>
  </conditionalFormatting>
  <conditionalFormatting sqref="RXI131120">
    <cfRule type="duplicateValues" dxfId="0" priority="17678"/>
  </conditionalFormatting>
  <conditionalFormatting sqref="SHE131120">
    <cfRule type="duplicateValues" dxfId="0" priority="17677"/>
  </conditionalFormatting>
  <conditionalFormatting sqref="SRA131120">
    <cfRule type="duplicateValues" dxfId="0" priority="17676"/>
  </conditionalFormatting>
  <conditionalFormatting sqref="TAW131120">
    <cfRule type="duplicateValues" dxfId="0" priority="17675"/>
  </conditionalFormatting>
  <conditionalFormatting sqref="TKS131120">
    <cfRule type="duplicateValues" dxfId="0" priority="17674"/>
  </conditionalFormatting>
  <conditionalFormatting sqref="TUO131120">
    <cfRule type="duplicateValues" dxfId="0" priority="17673"/>
  </conditionalFormatting>
  <conditionalFormatting sqref="UEK131120">
    <cfRule type="duplicateValues" dxfId="0" priority="17672"/>
  </conditionalFormatting>
  <conditionalFormatting sqref="UOG131120">
    <cfRule type="duplicateValues" dxfId="0" priority="17671"/>
  </conditionalFormatting>
  <conditionalFormatting sqref="UYC131120">
    <cfRule type="duplicateValues" dxfId="0" priority="17670"/>
  </conditionalFormatting>
  <conditionalFormatting sqref="VHY131120">
    <cfRule type="duplicateValues" dxfId="0" priority="17669"/>
  </conditionalFormatting>
  <conditionalFormatting sqref="VRU131120">
    <cfRule type="duplicateValues" dxfId="0" priority="17668"/>
  </conditionalFormatting>
  <conditionalFormatting sqref="WBQ131120">
    <cfRule type="duplicateValues" dxfId="0" priority="17667"/>
  </conditionalFormatting>
  <conditionalFormatting sqref="WLM131120">
    <cfRule type="duplicateValues" dxfId="0" priority="17666"/>
  </conditionalFormatting>
  <conditionalFormatting sqref="WVI131120">
    <cfRule type="duplicateValues" dxfId="0" priority="17665"/>
  </conditionalFormatting>
  <conditionalFormatting sqref="B131121">
    <cfRule type="duplicateValues" dxfId="0" priority="16704"/>
  </conditionalFormatting>
  <conditionalFormatting sqref="IW131121">
    <cfRule type="duplicateValues" dxfId="0" priority="16703"/>
  </conditionalFormatting>
  <conditionalFormatting sqref="SS131121">
    <cfRule type="duplicateValues" dxfId="0" priority="16702"/>
  </conditionalFormatting>
  <conditionalFormatting sqref="ACO131121">
    <cfRule type="duplicateValues" dxfId="0" priority="16701"/>
  </conditionalFormatting>
  <conditionalFormatting sqref="AMK131121">
    <cfRule type="duplicateValues" dxfId="0" priority="16700"/>
  </conditionalFormatting>
  <conditionalFormatting sqref="AWG131121">
    <cfRule type="duplicateValues" dxfId="0" priority="16699"/>
  </conditionalFormatting>
  <conditionalFormatting sqref="BGC131121">
    <cfRule type="duplicateValues" dxfId="0" priority="16698"/>
  </conditionalFormatting>
  <conditionalFormatting sqref="BPY131121">
    <cfRule type="duplicateValues" dxfId="0" priority="16697"/>
  </conditionalFormatting>
  <conditionalFormatting sqref="BZU131121">
    <cfRule type="duplicateValues" dxfId="0" priority="16696"/>
  </conditionalFormatting>
  <conditionalFormatting sqref="CJQ131121">
    <cfRule type="duplicateValues" dxfId="0" priority="16695"/>
  </conditionalFormatting>
  <conditionalFormatting sqref="CTM131121">
    <cfRule type="duplicateValues" dxfId="0" priority="16694"/>
  </conditionalFormatting>
  <conditionalFormatting sqref="DDI131121">
    <cfRule type="duplicateValues" dxfId="0" priority="16693"/>
  </conditionalFormatting>
  <conditionalFormatting sqref="DNE131121">
    <cfRule type="duplicateValues" dxfId="0" priority="16692"/>
  </conditionalFormatting>
  <conditionalFormatting sqref="DXA131121">
    <cfRule type="duplicateValues" dxfId="0" priority="16691"/>
  </conditionalFormatting>
  <conditionalFormatting sqref="EGW131121">
    <cfRule type="duplicateValues" dxfId="0" priority="16690"/>
  </conditionalFormatting>
  <conditionalFormatting sqref="EQS131121">
    <cfRule type="duplicateValues" dxfId="0" priority="16689"/>
  </conditionalFormatting>
  <conditionalFormatting sqref="FAO131121">
    <cfRule type="duplicateValues" dxfId="0" priority="16688"/>
  </conditionalFormatting>
  <conditionalFormatting sqref="FKK131121">
    <cfRule type="duplicateValues" dxfId="0" priority="16687"/>
  </conditionalFormatting>
  <conditionalFormatting sqref="FUG131121">
    <cfRule type="duplicateValues" dxfId="0" priority="16686"/>
  </conditionalFormatting>
  <conditionalFormatting sqref="GEC131121">
    <cfRule type="duplicateValues" dxfId="0" priority="16685"/>
  </conditionalFormatting>
  <conditionalFormatting sqref="GNY131121">
    <cfRule type="duplicateValues" dxfId="0" priority="16684"/>
  </conditionalFormatting>
  <conditionalFormatting sqref="GXU131121">
    <cfRule type="duplicateValues" dxfId="0" priority="16683"/>
  </conditionalFormatting>
  <conditionalFormatting sqref="HHQ131121">
    <cfRule type="duplicateValues" dxfId="0" priority="16682"/>
  </conditionalFormatting>
  <conditionalFormatting sqref="HRM131121">
    <cfRule type="duplicateValues" dxfId="0" priority="16681"/>
  </conditionalFormatting>
  <conditionalFormatting sqref="IBI131121">
    <cfRule type="duplicateValues" dxfId="0" priority="16680"/>
  </conditionalFormatting>
  <conditionalFormatting sqref="ILE131121">
    <cfRule type="duplicateValues" dxfId="0" priority="16679"/>
  </conditionalFormatting>
  <conditionalFormatting sqref="IVA131121">
    <cfRule type="duplicateValues" dxfId="0" priority="16678"/>
  </conditionalFormatting>
  <conditionalFormatting sqref="JEW131121">
    <cfRule type="duplicateValues" dxfId="0" priority="16677"/>
  </conditionalFormatting>
  <conditionalFormatting sqref="JOS131121">
    <cfRule type="duplicateValues" dxfId="0" priority="16676"/>
  </conditionalFormatting>
  <conditionalFormatting sqref="JYO131121">
    <cfRule type="duplicateValues" dxfId="0" priority="16675"/>
  </conditionalFormatting>
  <conditionalFormatting sqref="KIK131121">
    <cfRule type="duplicateValues" dxfId="0" priority="16674"/>
  </conditionalFormatting>
  <conditionalFormatting sqref="KSG131121">
    <cfRule type="duplicateValues" dxfId="0" priority="16673"/>
  </conditionalFormatting>
  <conditionalFormatting sqref="LCC131121">
    <cfRule type="duplicateValues" dxfId="0" priority="16672"/>
  </conditionalFormatting>
  <conditionalFormatting sqref="LLY131121">
    <cfRule type="duplicateValues" dxfId="0" priority="16671"/>
  </conditionalFormatting>
  <conditionalFormatting sqref="LVU131121">
    <cfRule type="duplicateValues" dxfId="0" priority="16670"/>
  </conditionalFormatting>
  <conditionalFormatting sqref="MFQ131121">
    <cfRule type="duplicateValues" dxfId="0" priority="16669"/>
  </conditionalFormatting>
  <conditionalFormatting sqref="MPM131121">
    <cfRule type="duplicateValues" dxfId="0" priority="16668"/>
  </conditionalFormatting>
  <conditionalFormatting sqref="MZI131121">
    <cfRule type="duplicateValues" dxfId="0" priority="16667"/>
  </conditionalFormatting>
  <conditionalFormatting sqref="NJE131121">
    <cfRule type="duplicateValues" dxfId="0" priority="16666"/>
  </conditionalFormatting>
  <conditionalFormatting sqref="NTA131121">
    <cfRule type="duplicateValues" dxfId="0" priority="16665"/>
  </conditionalFormatting>
  <conditionalFormatting sqref="OCW131121">
    <cfRule type="duplicateValues" dxfId="0" priority="16664"/>
  </conditionalFormatting>
  <conditionalFormatting sqref="OMS131121">
    <cfRule type="duplicateValues" dxfId="0" priority="16663"/>
  </conditionalFormatting>
  <conditionalFormatting sqref="OWO131121">
    <cfRule type="duplicateValues" dxfId="0" priority="16662"/>
  </conditionalFormatting>
  <conditionalFormatting sqref="PGK131121">
    <cfRule type="duplicateValues" dxfId="0" priority="16661"/>
  </conditionalFormatting>
  <conditionalFormatting sqref="PQG131121">
    <cfRule type="duplicateValues" dxfId="0" priority="16660"/>
  </conditionalFormatting>
  <conditionalFormatting sqref="QAC131121">
    <cfRule type="duplicateValues" dxfId="0" priority="16659"/>
  </conditionalFormatting>
  <conditionalFormatting sqref="QJY131121">
    <cfRule type="duplicateValues" dxfId="0" priority="16658"/>
  </conditionalFormatting>
  <conditionalFormatting sqref="QTU131121">
    <cfRule type="duplicateValues" dxfId="0" priority="16657"/>
  </conditionalFormatting>
  <conditionalFormatting sqref="RDQ131121">
    <cfRule type="duplicateValues" dxfId="0" priority="16656"/>
  </conditionalFormatting>
  <conditionalFormatting sqref="RNM131121">
    <cfRule type="duplicateValues" dxfId="0" priority="16655"/>
  </conditionalFormatting>
  <conditionalFormatting sqref="RXI131121">
    <cfRule type="duplicateValues" dxfId="0" priority="16654"/>
  </conditionalFormatting>
  <conditionalFormatting sqref="SHE131121">
    <cfRule type="duplicateValues" dxfId="0" priority="16653"/>
  </conditionalFormatting>
  <conditionalFormatting sqref="SRA131121">
    <cfRule type="duplicateValues" dxfId="0" priority="16652"/>
  </conditionalFormatting>
  <conditionalFormatting sqref="TAW131121">
    <cfRule type="duplicateValues" dxfId="0" priority="16651"/>
  </conditionalFormatting>
  <conditionalFormatting sqref="TKS131121">
    <cfRule type="duplicateValues" dxfId="0" priority="16650"/>
  </conditionalFormatting>
  <conditionalFormatting sqref="TUO131121">
    <cfRule type="duplicateValues" dxfId="0" priority="16649"/>
  </conditionalFormatting>
  <conditionalFormatting sqref="UEK131121">
    <cfRule type="duplicateValues" dxfId="0" priority="16648"/>
  </conditionalFormatting>
  <conditionalFormatting sqref="UOG131121">
    <cfRule type="duplicateValues" dxfId="0" priority="16647"/>
  </conditionalFormatting>
  <conditionalFormatting sqref="UYC131121">
    <cfRule type="duplicateValues" dxfId="0" priority="16646"/>
  </conditionalFormatting>
  <conditionalFormatting sqref="VHY131121">
    <cfRule type="duplicateValues" dxfId="0" priority="16645"/>
  </conditionalFormatting>
  <conditionalFormatting sqref="VRU131121">
    <cfRule type="duplicateValues" dxfId="0" priority="16644"/>
  </conditionalFormatting>
  <conditionalFormatting sqref="WBQ131121">
    <cfRule type="duplicateValues" dxfId="0" priority="16643"/>
  </conditionalFormatting>
  <conditionalFormatting sqref="WLM131121">
    <cfRule type="duplicateValues" dxfId="0" priority="16642"/>
  </conditionalFormatting>
  <conditionalFormatting sqref="WVI131121">
    <cfRule type="duplicateValues" dxfId="0" priority="16641"/>
  </conditionalFormatting>
  <conditionalFormatting sqref="B131122">
    <cfRule type="duplicateValues" dxfId="0" priority="15680"/>
  </conditionalFormatting>
  <conditionalFormatting sqref="IW131122">
    <cfRule type="duplicateValues" dxfId="0" priority="15679"/>
  </conditionalFormatting>
  <conditionalFormatting sqref="SS131122">
    <cfRule type="duplicateValues" dxfId="0" priority="15678"/>
  </conditionalFormatting>
  <conditionalFormatting sqref="ACO131122">
    <cfRule type="duplicateValues" dxfId="0" priority="15677"/>
  </conditionalFormatting>
  <conditionalFormatting sqref="AMK131122">
    <cfRule type="duplicateValues" dxfId="0" priority="15676"/>
  </conditionalFormatting>
  <conditionalFormatting sqref="AWG131122">
    <cfRule type="duplicateValues" dxfId="0" priority="15675"/>
  </conditionalFormatting>
  <conditionalFormatting sqref="BGC131122">
    <cfRule type="duplicateValues" dxfId="0" priority="15674"/>
  </conditionalFormatting>
  <conditionalFormatting sqref="BPY131122">
    <cfRule type="duplicateValues" dxfId="0" priority="15673"/>
  </conditionalFormatting>
  <conditionalFormatting sqref="BZU131122">
    <cfRule type="duplicateValues" dxfId="0" priority="15672"/>
  </conditionalFormatting>
  <conditionalFormatting sqref="CJQ131122">
    <cfRule type="duplicateValues" dxfId="0" priority="15671"/>
  </conditionalFormatting>
  <conditionalFormatting sqref="CTM131122">
    <cfRule type="duplicateValues" dxfId="0" priority="15670"/>
  </conditionalFormatting>
  <conditionalFormatting sqref="DDI131122">
    <cfRule type="duplicateValues" dxfId="0" priority="15669"/>
  </conditionalFormatting>
  <conditionalFormatting sqref="DNE131122">
    <cfRule type="duplicateValues" dxfId="0" priority="15668"/>
  </conditionalFormatting>
  <conditionalFormatting sqref="DXA131122">
    <cfRule type="duplicateValues" dxfId="0" priority="15667"/>
  </conditionalFormatting>
  <conditionalFormatting sqref="EGW131122">
    <cfRule type="duplicateValues" dxfId="0" priority="15666"/>
  </conditionalFormatting>
  <conditionalFormatting sqref="EQS131122">
    <cfRule type="duplicateValues" dxfId="0" priority="15665"/>
  </conditionalFormatting>
  <conditionalFormatting sqref="FAO131122">
    <cfRule type="duplicateValues" dxfId="0" priority="15664"/>
  </conditionalFormatting>
  <conditionalFormatting sqref="FKK131122">
    <cfRule type="duplicateValues" dxfId="0" priority="15663"/>
  </conditionalFormatting>
  <conditionalFormatting sqref="FUG131122">
    <cfRule type="duplicateValues" dxfId="0" priority="15662"/>
  </conditionalFormatting>
  <conditionalFormatting sqref="GEC131122">
    <cfRule type="duplicateValues" dxfId="0" priority="15661"/>
  </conditionalFormatting>
  <conditionalFormatting sqref="GNY131122">
    <cfRule type="duplicateValues" dxfId="0" priority="15660"/>
  </conditionalFormatting>
  <conditionalFormatting sqref="GXU131122">
    <cfRule type="duplicateValues" dxfId="0" priority="15659"/>
  </conditionalFormatting>
  <conditionalFormatting sqref="HHQ131122">
    <cfRule type="duplicateValues" dxfId="0" priority="15658"/>
  </conditionalFormatting>
  <conditionalFormatting sqref="HRM131122">
    <cfRule type="duplicateValues" dxfId="0" priority="15657"/>
  </conditionalFormatting>
  <conditionalFormatting sqref="IBI131122">
    <cfRule type="duplicateValues" dxfId="0" priority="15656"/>
  </conditionalFormatting>
  <conditionalFormatting sqref="ILE131122">
    <cfRule type="duplicateValues" dxfId="0" priority="15655"/>
  </conditionalFormatting>
  <conditionalFormatting sqref="IVA131122">
    <cfRule type="duplicateValues" dxfId="0" priority="15654"/>
  </conditionalFormatting>
  <conditionalFormatting sqref="JEW131122">
    <cfRule type="duplicateValues" dxfId="0" priority="15653"/>
  </conditionalFormatting>
  <conditionalFormatting sqref="JOS131122">
    <cfRule type="duplicateValues" dxfId="0" priority="15652"/>
  </conditionalFormatting>
  <conditionalFormatting sqref="JYO131122">
    <cfRule type="duplicateValues" dxfId="0" priority="15651"/>
  </conditionalFormatting>
  <conditionalFormatting sqref="KIK131122">
    <cfRule type="duplicateValues" dxfId="0" priority="15650"/>
  </conditionalFormatting>
  <conditionalFormatting sqref="KSG131122">
    <cfRule type="duplicateValues" dxfId="0" priority="15649"/>
  </conditionalFormatting>
  <conditionalFormatting sqref="LCC131122">
    <cfRule type="duplicateValues" dxfId="0" priority="15648"/>
  </conditionalFormatting>
  <conditionalFormatting sqref="LLY131122">
    <cfRule type="duplicateValues" dxfId="0" priority="15647"/>
  </conditionalFormatting>
  <conditionalFormatting sqref="LVU131122">
    <cfRule type="duplicateValues" dxfId="0" priority="15646"/>
  </conditionalFormatting>
  <conditionalFormatting sqref="MFQ131122">
    <cfRule type="duplicateValues" dxfId="0" priority="15645"/>
  </conditionalFormatting>
  <conditionalFormatting sqref="MPM131122">
    <cfRule type="duplicateValues" dxfId="0" priority="15644"/>
  </conditionalFormatting>
  <conditionalFormatting sqref="MZI131122">
    <cfRule type="duplicateValues" dxfId="0" priority="15643"/>
  </conditionalFormatting>
  <conditionalFormatting sqref="NJE131122">
    <cfRule type="duplicateValues" dxfId="0" priority="15642"/>
  </conditionalFormatting>
  <conditionalFormatting sqref="NTA131122">
    <cfRule type="duplicateValues" dxfId="0" priority="15641"/>
  </conditionalFormatting>
  <conditionalFormatting sqref="OCW131122">
    <cfRule type="duplicateValues" dxfId="0" priority="15640"/>
  </conditionalFormatting>
  <conditionalFormatting sqref="OMS131122">
    <cfRule type="duplicateValues" dxfId="0" priority="15639"/>
  </conditionalFormatting>
  <conditionalFormatting sqref="OWO131122">
    <cfRule type="duplicateValues" dxfId="0" priority="15638"/>
  </conditionalFormatting>
  <conditionalFormatting sqref="PGK131122">
    <cfRule type="duplicateValues" dxfId="0" priority="15637"/>
  </conditionalFormatting>
  <conditionalFormatting sqref="PQG131122">
    <cfRule type="duplicateValues" dxfId="0" priority="15636"/>
  </conditionalFormatting>
  <conditionalFormatting sqref="QAC131122">
    <cfRule type="duplicateValues" dxfId="0" priority="15635"/>
  </conditionalFormatting>
  <conditionalFormatting sqref="QJY131122">
    <cfRule type="duplicateValues" dxfId="0" priority="15634"/>
  </conditionalFormatting>
  <conditionalFormatting sqref="QTU131122">
    <cfRule type="duplicateValues" dxfId="0" priority="15633"/>
  </conditionalFormatting>
  <conditionalFormatting sqref="RDQ131122">
    <cfRule type="duplicateValues" dxfId="0" priority="15632"/>
  </conditionalFormatting>
  <conditionalFormatting sqref="RNM131122">
    <cfRule type="duplicateValues" dxfId="0" priority="15631"/>
  </conditionalFormatting>
  <conditionalFormatting sqref="RXI131122">
    <cfRule type="duplicateValues" dxfId="0" priority="15630"/>
  </conditionalFormatting>
  <conditionalFormatting sqref="SHE131122">
    <cfRule type="duplicateValues" dxfId="0" priority="15629"/>
  </conditionalFormatting>
  <conditionalFormatting sqref="SRA131122">
    <cfRule type="duplicateValues" dxfId="0" priority="15628"/>
  </conditionalFormatting>
  <conditionalFormatting sqref="TAW131122">
    <cfRule type="duplicateValues" dxfId="0" priority="15627"/>
  </conditionalFormatting>
  <conditionalFormatting sqref="TKS131122">
    <cfRule type="duplicateValues" dxfId="0" priority="15626"/>
  </conditionalFormatting>
  <conditionalFormatting sqref="TUO131122">
    <cfRule type="duplicateValues" dxfId="0" priority="15625"/>
  </conditionalFormatting>
  <conditionalFormatting sqref="UEK131122">
    <cfRule type="duplicateValues" dxfId="0" priority="15624"/>
  </conditionalFormatting>
  <conditionalFormatting sqref="UOG131122">
    <cfRule type="duplicateValues" dxfId="0" priority="15623"/>
  </conditionalFormatting>
  <conditionalFormatting sqref="UYC131122">
    <cfRule type="duplicateValues" dxfId="0" priority="15622"/>
  </conditionalFormatting>
  <conditionalFormatting sqref="VHY131122">
    <cfRule type="duplicateValues" dxfId="0" priority="15621"/>
  </conditionalFormatting>
  <conditionalFormatting sqref="VRU131122">
    <cfRule type="duplicateValues" dxfId="0" priority="15620"/>
  </conditionalFormatting>
  <conditionalFormatting sqref="WBQ131122">
    <cfRule type="duplicateValues" dxfId="0" priority="15619"/>
  </conditionalFormatting>
  <conditionalFormatting sqref="WLM131122">
    <cfRule type="duplicateValues" dxfId="0" priority="15618"/>
  </conditionalFormatting>
  <conditionalFormatting sqref="WVI131122">
    <cfRule type="duplicateValues" dxfId="0" priority="15617"/>
  </conditionalFormatting>
  <conditionalFormatting sqref="B131123">
    <cfRule type="duplicateValues" dxfId="0" priority="14656"/>
  </conditionalFormatting>
  <conditionalFormatting sqref="IW131123">
    <cfRule type="duplicateValues" dxfId="0" priority="14655"/>
  </conditionalFormatting>
  <conditionalFormatting sqref="SS131123">
    <cfRule type="duplicateValues" dxfId="0" priority="14654"/>
  </conditionalFormatting>
  <conditionalFormatting sqref="ACO131123">
    <cfRule type="duplicateValues" dxfId="0" priority="14653"/>
  </conditionalFormatting>
  <conditionalFormatting sqref="AMK131123">
    <cfRule type="duplicateValues" dxfId="0" priority="14652"/>
  </conditionalFormatting>
  <conditionalFormatting sqref="AWG131123">
    <cfRule type="duplicateValues" dxfId="0" priority="14651"/>
  </conditionalFormatting>
  <conditionalFormatting sqref="BGC131123">
    <cfRule type="duplicateValues" dxfId="0" priority="14650"/>
  </conditionalFormatting>
  <conditionalFormatting sqref="BPY131123">
    <cfRule type="duplicateValues" dxfId="0" priority="14649"/>
  </conditionalFormatting>
  <conditionalFormatting sqref="BZU131123">
    <cfRule type="duplicateValues" dxfId="0" priority="14648"/>
  </conditionalFormatting>
  <conditionalFormatting sqref="CJQ131123">
    <cfRule type="duplicateValues" dxfId="0" priority="14647"/>
  </conditionalFormatting>
  <conditionalFormatting sqref="CTM131123">
    <cfRule type="duplicateValues" dxfId="0" priority="14646"/>
  </conditionalFormatting>
  <conditionalFormatting sqref="DDI131123">
    <cfRule type="duplicateValues" dxfId="0" priority="14645"/>
  </conditionalFormatting>
  <conditionalFormatting sqref="DNE131123">
    <cfRule type="duplicateValues" dxfId="0" priority="14644"/>
  </conditionalFormatting>
  <conditionalFormatting sqref="DXA131123">
    <cfRule type="duplicateValues" dxfId="0" priority="14643"/>
  </conditionalFormatting>
  <conditionalFormatting sqref="EGW131123">
    <cfRule type="duplicateValues" dxfId="0" priority="14642"/>
  </conditionalFormatting>
  <conditionalFormatting sqref="EQS131123">
    <cfRule type="duplicateValues" dxfId="0" priority="14641"/>
  </conditionalFormatting>
  <conditionalFormatting sqref="FAO131123">
    <cfRule type="duplicateValues" dxfId="0" priority="14640"/>
  </conditionalFormatting>
  <conditionalFormatting sqref="FKK131123">
    <cfRule type="duplicateValues" dxfId="0" priority="14639"/>
  </conditionalFormatting>
  <conditionalFormatting sqref="FUG131123">
    <cfRule type="duplicateValues" dxfId="0" priority="14638"/>
  </conditionalFormatting>
  <conditionalFormatting sqref="GEC131123">
    <cfRule type="duplicateValues" dxfId="0" priority="14637"/>
  </conditionalFormatting>
  <conditionalFormatting sqref="GNY131123">
    <cfRule type="duplicateValues" dxfId="0" priority="14636"/>
  </conditionalFormatting>
  <conditionalFormatting sqref="GXU131123">
    <cfRule type="duplicateValues" dxfId="0" priority="14635"/>
  </conditionalFormatting>
  <conditionalFormatting sqref="HHQ131123">
    <cfRule type="duplicateValues" dxfId="0" priority="14634"/>
  </conditionalFormatting>
  <conditionalFormatting sqref="HRM131123">
    <cfRule type="duplicateValues" dxfId="0" priority="14633"/>
  </conditionalFormatting>
  <conditionalFormatting sqref="IBI131123">
    <cfRule type="duplicateValues" dxfId="0" priority="14632"/>
  </conditionalFormatting>
  <conditionalFormatting sqref="ILE131123">
    <cfRule type="duplicateValues" dxfId="0" priority="14631"/>
  </conditionalFormatting>
  <conditionalFormatting sqref="IVA131123">
    <cfRule type="duplicateValues" dxfId="0" priority="14630"/>
  </conditionalFormatting>
  <conditionalFormatting sqref="JEW131123">
    <cfRule type="duplicateValues" dxfId="0" priority="14629"/>
  </conditionalFormatting>
  <conditionalFormatting sqref="JOS131123">
    <cfRule type="duplicateValues" dxfId="0" priority="14628"/>
  </conditionalFormatting>
  <conditionalFormatting sqref="JYO131123">
    <cfRule type="duplicateValues" dxfId="0" priority="14627"/>
  </conditionalFormatting>
  <conditionalFormatting sqref="KIK131123">
    <cfRule type="duplicateValues" dxfId="0" priority="14626"/>
  </conditionalFormatting>
  <conditionalFormatting sqref="KSG131123">
    <cfRule type="duplicateValues" dxfId="0" priority="14625"/>
  </conditionalFormatting>
  <conditionalFormatting sqref="LCC131123">
    <cfRule type="duplicateValues" dxfId="0" priority="14624"/>
  </conditionalFormatting>
  <conditionalFormatting sqref="LLY131123">
    <cfRule type="duplicateValues" dxfId="0" priority="14623"/>
  </conditionalFormatting>
  <conditionalFormatting sqref="LVU131123">
    <cfRule type="duplicateValues" dxfId="0" priority="14622"/>
  </conditionalFormatting>
  <conditionalFormatting sqref="MFQ131123">
    <cfRule type="duplicateValues" dxfId="0" priority="14621"/>
  </conditionalFormatting>
  <conditionalFormatting sqref="MPM131123">
    <cfRule type="duplicateValues" dxfId="0" priority="14620"/>
  </conditionalFormatting>
  <conditionalFormatting sqref="MZI131123">
    <cfRule type="duplicateValues" dxfId="0" priority="14619"/>
  </conditionalFormatting>
  <conditionalFormatting sqref="NJE131123">
    <cfRule type="duplicateValues" dxfId="0" priority="14618"/>
  </conditionalFormatting>
  <conditionalFormatting sqref="NTA131123">
    <cfRule type="duplicateValues" dxfId="0" priority="14617"/>
  </conditionalFormatting>
  <conditionalFormatting sqref="OCW131123">
    <cfRule type="duplicateValues" dxfId="0" priority="14616"/>
  </conditionalFormatting>
  <conditionalFormatting sqref="OMS131123">
    <cfRule type="duplicateValues" dxfId="0" priority="14615"/>
  </conditionalFormatting>
  <conditionalFormatting sqref="OWO131123">
    <cfRule type="duplicateValues" dxfId="0" priority="14614"/>
  </conditionalFormatting>
  <conditionalFormatting sqref="PGK131123">
    <cfRule type="duplicateValues" dxfId="0" priority="14613"/>
  </conditionalFormatting>
  <conditionalFormatting sqref="PQG131123">
    <cfRule type="duplicateValues" dxfId="0" priority="14612"/>
  </conditionalFormatting>
  <conditionalFormatting sqref="QAC131123">
    <cfRule type="duplicateValues" dxfId="0" priority="14611"/>
  </conditionalFormatting>
  <conditionalFormatting sqref="QJY131123">
    <cfRule type="duplicateValues" dxfId="0" priority="14610"/>
  </conditionalFormatting>
  <conditionalFormatting sqref="QTU131123">
    <cfRule type="duplicateValues" dxfId="0" priority="14609"/>
  </conditionalFormatting>
  <conditionalFormatting sqref="RDQ131123">
    <cfRule type="duplicateValues" dxfId="0" priority="14608"/>
  </conditionalFormatting>
  <conditionalFormatting sqref="RNM131123">
    <cfRule type="duplicateValues" dxfId="0" priority="14607"/>
  </conditionalFormatting>
  <conditionalFormatting sqref="RXI131123">
    <cfRule type="duplicateValues" dxfId="0" priority="14606"/>
  </conditionalFormatting>
  <conditionalFormatting sqref="SHE131123">
    <cfRule type="duplicateValues" dxfId="0" priority="14605"/>
  </conditionalFormatting>
  <conditionalFormatting sqref="SRA131123">
    <cfRule type="duplicateValues" dxfId="0" priority="14604"/>
  </conditionalFormatting>
  <conditionalFormatting sqref="TAW131123">
    <cfRule type="duplicateValues" dxfId="0" priority="14603"/>
  </conditionalFormatting>
  <conditionalFormatting sqref="TKS131123">
    <cfRule type="duplicateValues" dxfId="0" priority="14602"/>
  </conditionalFormatting>
  <conditionalFormatting sqref="TUO131123">
    <cfRule type="duplicateValues" dxfId="0" priority="14601"/>
  </conditionalFormatting>
  <conditionalFormatting sqref="UEK131123">
    <cfRule type="duplicateValues" dxfId="0" priority="14600"/>
  </conditionalFormatting>
  <conditionalFormatting sqref="UOG131123">
    <cfRule type="duplicateValues" dxfId="0" priority="14599"/>
  </conditionalFormatting>
  <conditionalFormatting sqref="UYC131123">
    <cfRule type="duplicateValues" dxfId="0" priority="14598"/>
  </conditionalFormatting>
  <conditionalFormatting sqref="VHY131123">
    <cfRule type="duplicateValues" dxfId="0" priority="14597"/>
  </conditionalFormatting>
  <conditionalFormatting sqref="VRU131123">
    <cfRule type="duplicateValues" dxfId="0" priority="14596"/>
  </conditionalFormatting>
  <conditionalFormatting sqref="WBQ131123">
    <cfRule type="duplicateValues" dxfId="0" priority="14595"/>
  </conditionalFormatting>
  <conditionalFormatting sqref="WLM131123">
    <cfRule type="duplicateValues" dxfId="0" priority="14594"/>
  </conditionalFormatting>
  <conditionalFormatting sqref="WVI131123">
    <cfRule type="duplicateValues" dxfId="0" priority="14593"/>
  </conditionalFormatting>
  <conditionalFormatting sqref="B131124">
    <cfRule type="duplicateValues" dxfId="0" priority="13632"/>
  </conditionalFormatting>
  <conditionalFormatting sqref="IW131124">
    <cfRule type="duplicateValues" dxfId="0" priority="13631"/>
  </conditionalFormatting>
  <conditionalFormatting sqref="SS131124">
    <cfRule type="duplicateValues" dxfId="0" priority="13630"/>
  </conditionalFormatting>
  <conditionalFormatting sqref="ACO131124">
    <cfRule type="duplicateValues" dxfId="0" priority="13629"/>
  </conditionalFormatting>
  <conditionalFormatting sqref="AMK131124">
    <cfRule type="duplicateValues" dxfId="0" priority="13628"/>
  </conditionalFormatting>
  <conditionalFormatting sqref="AWG131124">
    <cfRule type="duplicateValues" dxfId="0" priority="13627"/>
  </conditionalFormatting>
  <conditionalFormatting sqref="BGC131124">
    <cfRule type="duplicateValues" dxfId="0" priority="13626"/>
  </conditionalFormatting>
  <conditionalFormatting sqref="BPY131124">
    <cfRule type="duplicateValues" dxfId="0" priority="13625"/>
  </conditionalFormatting>
  <conditionalFormatting sqref="BZU131124">
    <cfRule type="duplicateValues" dxfId="0" priority="13624"/>
  </conditionalFormatting>
  <conditionalFormatting sqref="CJQ131124">
    <cfRule type="duplicateValues" dxfId="0" priority="13623"/>
  </conditionalFormatting>
  <conditionalFormatting sqref="CTM131124">
    <cfRule type="duplicateValues" dxfId="0" priority="13622"/>
  </conditionalFormatting>
  <conditionalFormatting sqref="DDI131124">
    <cfRule type="duplicateValues" dxfId="0" priority="13621"/>
  </conditionalFormatting>
  <conditionalFormatting sqref="DNE131124">
    <cfRule type="duplicateValues" dxfId="0" priority="13620"/>
  </conditionalFormatting>
  <conditionalFormatting sqref="DXA131124">
    <cfRule type="duplicateValues" dxfId="0" priority="13619"/>
  </conditionalFormatting>
  <conditionalFormatting sqref="EGW131124">
    <cfRule type="duplicateValues" dxfId="0" priority="13618"/>
  </conditionalFormatting>
  <conditionalFormatting sqref="EQS131124">
    <cfRule type="duplicateValues" dxfId="0" priority="13617"/>
  </conditionalFormatting>
  <conditionalFormatting sqref="FAO131124">
    <cfRule type="duplicateValues" dxfId="0" priority="13616"/>
  </conditionalFormatting>
  <conditionalFormatting sqref="FKK131124">
    <cfRule type="duplicateValues" dxfId="0" priority="13615"/>
  </conditionalFormatting>
  <conditionalFormatting sqref="FUG131124">
    <cfRule type="duplicateValues" dxfId="0" priority="13614"/>
  </conditionalFormatting>
  <conditionalFormatting sqref="GEC131124">
    <cfRule type="duplicateValues" dxfId="0" priority="13613"/>
  </conditionalFormatting>
  <conditionalFormatting sqref="GNY131124">
    <cfRule type="duplicateValues" dxfId="0" priority="13612"/>
  </conditionalFormatting>
  <conditionalFormatting sqref="GXU131124">
    <cfRule type="duplicateValues" dxfId="0" priority="13611"/>
  </conditionalFormatting>
  <conditionalFormatting sqref="HHQ131124">
    <cfRule type="duplicateValues" dxfId="0" priority="13610"/>
  </conditionalFormatting>
  <conditionalFormatting sqref="HRM131124">
    <cfRule type="duplicateValues" dxfId="0" priority="13609"/>
  </conditionalFormatting>
  <conditionalFormatting sqref="IBI131124">
    <cfRule type="duplicateValues" dxfId="0" priority="13608"/>
  </conditionalFormatting>
  <conditionalFormatting sqref="ILE131124">
    <cfRule type="duplicateValues" dxfId="0" priority="13607"/>
  </conditionalFormatting>
  <conditionalFormatting sqref="IVA131124">
    <cfRule type="duplicateValues" dxfId="0" priority="13606"/>
  </conditionalFormatting>
  <conditionalFormatting sqref="JEW131124">
    <cfRule type="duplicateValues" dxfId="0" priority="13605"/>
  </conditionalFormatting>
  <conditionalFormatting sqref="JOS131124">
    <cfRule type="duplicateValues" dxfId="0" priority="13604"/>
  </conditionalFormatting>
  <conditionalFormatting sqref="JYO131124">
    <cfRule type="duplicateValues" dxfId="0" priority="13603"/>
  </conditionalFormatting>
  <conditionalFormatting sqref="KIK131124">
    <cfRule type="duplicateValues" dxfId="0" priority="13602"/>
  </conditionalFormatting>
  <conditionalFormatting sqref="KSG131124">
    <cfRule type="duplicateValues" dxfId="0" priority="13601"/>
  </conditionalFormatting>
  <conditionalFormatting sqref="LCC131124">
    <cfRule type="duplicateValues" dxfId="0" priority="13600"/>
  </conditionalFormatting>
  <conditionalFormatting sqref="LLY131124">
    <cfRule type="duplicateValues" dxfId="0" priority="13599"/>
  </conditionalFormatting>
  <conditionalFormatting sqref="LVU131124">
    <cfRule type="duplicateValues" dxfId="0" priority="13598"/>
  </conditionalFormatting>
  <conditionalFormatting sqref="MFQ131124">
    <cfRule type="duplicateValues" dxfId="0" priority="13597"/>
  </conditionalFormatting>
  <conditionalFormatting sqref="MPM131124">
    <cfRule type="duplicateValues" dxfId="0" priority="13596"/>
  </conditionalFormatting>
  <conditionalFormatting sqref="MZI131124">
    <cfRule type="duplicateValues" dxfId="0" priority="13595"/>
  </conditionalFormatting>
  <conditionalFormatting sqref="NJE131124">
    <cfRule type="duplicateValues" dxfId="0" priority="13594"/>
  </conditionalFormatting>
  <conditionalFormatting sqref="NTA131124">
    <cfRule type="duplicateValues" dxfId="0" priority="13593"/>
  </conditionalFormatting>
  <conditionalFormatting sqref="OCW131124">
    <cfRule type="duplicateValues" dxfId="0" priority="13592"/>
  </conditionalFormatting>
  <conditionalFormatting sqref="OMS131124">
    <cfRule type="duplicateValues" dxfId="0" priority="13591"/>
  </conditionalFormatting>
  <conditionalFormatting sqref="OWO131124">
    <cfRule type="duplicateValues" dxfId="0" priority="13590"/>
  </conditionalFormatting>
  <conditionalFormatting sqref="PGK131124">
    <cfRule type="duplicateValues" dxfId="0" priority="13589"/>
  </conditionalFormatting>
  <conditionalFormatting sqref="PQG131124">
    <cfRule type="duplicateValues" dxfId="0" priority="13588"/>
  </conditionalFormatting>
  <conditionalFormatting sqref="QAC131124">
    <cfRule type="duplicateValues" dxfId="0" priority="13587"/>
  </conditionalFormatting>
  <conditionalFormatting sqref="QJY131124">
    <cfRule type="duplicateValues" dxfId="0" priority="13586"/>
  </conditionalFormatting>
  <conditionalFormatting sqref="QTU131124">
    <cfRule type="duplicateValues" dxfId="0" priority="13585"/>
  </conditionalFormatting>
  <conditionalFormatting sqref="RDQ131124">
    <cfRule type="duplicateValues" dxfId="0" priority="13584"/>
  </conditionalFormatting>
  <conditionalFormatting sqref="RNM131124">
    <cfRule type="duplicateValues" dxfId="0" priority="13583"/>
  </conditionalFormatting>
  <conditionalFormatting sqref="RXI131124">
    <cfRule type="duplicateValues" dxfId="0" priority="13582"/>
  </conditionalFormatting>
  <conditionalFormatting sqref="SHE131124">
    <cfRule type="duplicateValues" dxfId="0" priority="13581"/>
  </conditionalFormatting>
  <conditionalFormatting sqref="SRA131124">
    <cfRule type="duplicateValues" dxfId="0" priority="13580"/>
  </conditionalFormatting>
  <conditionalFormatting sqref="TAW131124">
    <cfRule type="duplicateValues" dxfId="0" priority="13579"/>
  </conditionalFormatting>
  <conditionalFormatting sqref="TKS131124">
    <cfRule type="duplicateValues" dxfId="0" priority="13578"/>
  </conditionalFormatting>
  <conditionalFormatting sqref="TUO131124">
    <cfRule type="duplicateValues" dxfId="0" priority="13577"/>
  </conditionalFormatting>
  <conditionalFormatting sqref="UEK131124">
    <cfRule type="duplicateValues" dxfId="0" priority="13576"/>
  </conditionalFormatting>
  <conditionalFormatting sqref="UOG131124">
    <cfRule type="duplicateValues" dxfId="0" priority="13575"/>
  </conditionalFormatting>
  <conditionalFormatting sqref="UYC131124">
    <cfRule type="duplicateValues" dxfId="0" priority="13574"/>
  </conditionalFormatting>
  <conditionalFormatting sqref="VHY131124">
    <cfRule type="duplicateValues" dxfId="0" priority="13573"/>
  </conditionalFormatting>
  <conditionalFormatting sqref="VRU131124">
    <cfRule type="duplicateValues" dxfId="0" priority="13572"/>
  </conditionalFormatting>
  <conditionalFormatting sqref="WBQ131124">
    <cfRule type="duplicateValues" dxfId="0" priority="13571"/>
  </conditionalFormatting>
  <conditionalFormatting sqref="WLM131124">
    <cfRule type="duplicateValues" dxfId="0" priority="13570"/>
  </conditionalFormatting>
  <conditionalFormatting sqref="WVI131124">
    <cfRule type="duplicateValues" dxfId="0" priority="13569"/>
  </conditionalFormatting>
  <conditionalFormatting sqref="B131125">
    <cfRule type="duplicateValues" dxfId="0" priority="12608"/>
  </conditionalFormatting>
  <conditionalFormatting sqref="IW131125">
    <cfRule type="duplicateValues" dxfId="0" priority="12607"/>
  </conditionalFormatting>
  <conditionalFormatting sqref="SS131125">
    <cfRule type="duplicateValues" dxfId="0" priority="12606"/>
  </conditionalFormatting>
  <conditionalFormatting sqref="ACO131125">
    <cfRule type="duplicateValues" dxfId="0" priority="12605"/>
  </conditionalFormatting>
  <conditionalFormatting sqref="AMK131125">
    <cfRule type="duplicateValues" dxfId="0" priority="12604"/>
  </conditionalFormatting>
  <conditionalFormatting sqref="AWG131125">
    <cfRule type="duplicateValues" dxfId="0" priority="12603"/>
  </conditionalFormatting>
  <conditionalFormatting sqref="BGC131125">
    <cfRule type="duplicateValues" dxfId="0" priority="12602"/>
  </conditionalFormatting>
  <conditionalFormatting sqref="BPY131125">
    <cfRule type="duplicateValues" dxfId="0" priority="12601"/>
  </conditionalFormatting>
  <conditionalFormatting sqref="BZU131125">
    <cfRule type="duplicateValues" dxfId="0" priority="12600"/>
  </conditionalFormatting>
  <conditionalFormatting sqref="CJQ131125">
    <cfRule type="duplicateValues" dxfId="0" priority="12599"/>
  </conditionalFormatting>
  <conditionalFormatting sqref="CTM131125">
    <cfRule type="duplicateValues" dxfId="0" priority="12598"/>
  </conditionalFormatting>
  <conditionalFormatting sqref="DDI131125">
    <cfRule type="duplicateValues" dxfId="0" priority="12597"/>
  </conditionalFormatting>
  <conditionalFormatting sqref="DNE131125">
    <cfRule type="duplicateValues" dxfId="0" priority="12596"/>
  </conditionalFormatting>
  <conditionalFormatting sqref="DXA131125">
    <cfRule type="duplicateValues" dxfId="0" priority="12595"/>
  </conditionalFormatting>
  <conditionalFormatting sqref="EGW131125">
    <cfRule type="duplicateValues" dxfId="0" priority="12594"/>
  </conditionalFormatting>
  <conditionalFormatting sqref="EQS131125">
    <cfRule type="duplicateValues" dxfId="0" priority="12593"/>
  </conditionalFormatting>
  <conditionalFormatting sqref="FAO131125">
    <cfRule type="duplicateValues" dxfId="0" priority="12592"/>
  </conditionalFormatting>
  <conditionalFormatting sqref="FKK131125">
    <cfRule type="duplicateValues" dxfId="0" priority="12591"/>
  </conditionalFormatting>
  <conditionalFormatting sqref="FUG131125">
    <cfRule type="duplicateValues" dxfId="0" priority="12590"/>
  </conditionalFormatting>
  <conditionalFormatting sqref="GEC131125">
    <cfRule type="duplicateValues" dxfId="0" priority="12589"/>
  </conditionalFormatting>
  <conditionalFormatting sqref="GNY131125">
    <cfRule type="duplicateValues" dxfId="0" priority="12588"/>
  </conditionalFormatting>
  <conditionalFormatting sqref="GXU131125">
    <cfRule type="duplicateValues" dxfId="0" priority="12587"/>
  </conditionalFormatting>
  <conditionalFormatting sqref="HHQ131125">
    <cfRule type="duplicateValues" dxfId="0" priority="12586"/>
  </conditionalFormatting>
  <conditionalFormatting sqref="HRM131125">
    <cfRule type="duplicateValues" dxfId="0" priority="12585"/>
  </conditionalFormatting>
  <conditionalFormatting sqref="IBI131125">
    <cfRule type="duplicateValues" dxfId="0" priority="12584"/>
  </conditionalFormatting>
  <conditionalFormatting sqref="ILE131125">
    <cfRule type="duplicateValues" dxfId="0" priority="12583"/>
  </conditionalFormatting>
  <conditionalFormatting sqref="IVA131125">
    <cfRule type="duplicateValues" dxfId="0" priority="12582"/>
  </conditionalFormatting>
  <conditionalFormatting sqref="JEW131125">
    <cfRule type="duplicateValues" dxfId="0" priority="12581"/>
  </conditionalFormatting>
  <conditionalFormatting sqref="JOS131125">
    <cfRule type="duplicateValues" dxfId="0" priority="12580"/>
  </conditionalFormatting>
  <conditionalFormatting sqref="JYO131125">
    <cfRule type="duplicateValues" dxfId="0" priority="12579"/>
  </conditionalFormatting>
  <conditionalFormatting sqref="KIK131125">
    <cfRule type="duplicateValues" dxfId="0" priority="12578"/>
  </conditionalFormatting>
  <conditionalFormatting sqref="KSG131125">
    <cfRule type="duplicateValues" dxfId="0" priority="12577"/>
  </conditionalFormatting>
  <conditionalFormatting sqref="LCC131125">
    <cfRule type="duplicateValues" dxfId="0" priority="12576"/>
  </conditionalFormatting>
  <conditionalFormatting sqref="LLY131125">
    <cfRule type="duplicateValues" dxfId="0" priority="12575"/>
  </conditionalFormatting>
  <conditionalFormatting sqref="LVU131125">
    <cfRule type="duplicateValues" dxfId="0" priority="12574"/>
  </conditionalFormatting>
  <conditionalFormatting sqref="MFQ131125">
    <cfRule type="duplicateValues" dxfId="0" priority="12573"/>
  </conditionalFormatting>
  <conditionalFormatting sqref="MPM131125">
    <cfRule type="duplicateValues" dxfId="0" priority="12572"/>
  </conditionalFormatting>
  <conditionalFormatting sqref="MZI131125">
    <cfRule type="duplicateValues" dxfId="0" priority="12571"/>
  </conditionalFormatting>
  <conditionalFormatting sqref="NJE131125">
    <cfRule type="duplicateValues" dxfId="0" priority="12570"/>
  </conditionalFormatting>
  <conditionalFormatting sqref="NTA131125">
    <cfRule type="duplicateValues" dxfId="0" priority="12569"/>
  </conditionalFormatting>
  <conditionalFormatting sqref="OCW131125">
    <cfRule type="duplicateValues" dxfId="0" priority="12568"/>
  </conditionalFormatting>
  <conditionalFormatting sqref="OMS131125">
    <cfRule type="duplicateValues" dxfId="0" priority="12567"/>
  </conditionalFormatting>
  <conditionalFormatting sqref="OWO131125">
    <cfRule type="duplicateValues" dxfId="0" priority="12566"/>
  </conditionalFormatting>
  <conditionalFormatting sqref="PGK131125">
    <cfRule type="duplicateValues" dxfId="0" priority="12565"/>
  </conditionalFormatting>
  <conditionalFormatting sqref="PQG131125">
    <cfRule type="duplicateValues" dxfId="0" priority="12564"/>
  </conditionalFormatting>
  <conditionalFormatting sqref="QAC131125">
    <cfRule type="duplicateValues" dxfId="0" priority="12563"/>
  </conditionalFormatting>
  <conditionalFormatting sqref="QJY131125">
    <cfRule type="duplicateValues" dxfId="0" priority="12562"/>
  </conditionalFormatting>
  <conditionalFormatting sqref="QTU131125">
    <cfRule type="duplicateValues" dxfId="0" priority="12561"/>
  </conditionalFormatting>
  <conditionalFormatting sqref="RDQ131125">
    <cfRule type="duplicateValues" dxfId="0" priority="12560"/>
  </conditionalFormatting>
  <conditionalFormatting sqref="RNM131125">
    <cfRule type="duplicateValues" dxfId="0" priority="12559"/>
  </conditionalFormatting>
  <conditionalFormatting sqref="RXI131125">
    <cfRule type="duplicateValues" dxfId="0" priority="12558"/>
  </conditionalFormatting>
  <conditionalFormatting sqref="SHE131125">
    <cfRule type="duplicateValues" dxfId="0" priority="12557"/>
  </conditionalFormatting>
  <conditionalFormatting sqref="SRA131125">
    <cfRule type="duplicateValues" dxfId="0" priority="12556"/>
  </conditionalFormatting>
  <conditionalFormatting sqref="TAW131125">
    <cfRule type="duplicateValues" dxfId="0" priority="12555"/>
  </conditionalFormatting>
  <conditionalFormatting sqref="TKS131125">
    <cfRule type="duplicateValues" dxfId="0" priority="12554"/>
  </conditionalFormatting>
  <conditionalFormatting sqref="TUO131125">
    <cfRule type="duplicateValues" dxfId="0" priority="12553"/>
  </conditionalFormatting>
  <conditionalFormatting sqref="UEK131125">
    <cfRule type="duplicateValues" dxfId="0" priority="12552"/>
  </conditionalFormatting>
  <conditionalFormatting sqref="UOG131125">
    <cfRule type="duplicateValues" dxfId="0" priority="12551"/>
  </conditionalFormatting>
  <conditionalFormatting sqref="UYC131125">
    <cfRule type="duplicateValues" dxfId="0" priority="12550"/>
  </conditionalFormatting>
  <conditionalFormatting sqref="VHY131125">
    <cfRule type="duplicateValues" dxfId="0" priority="12549"/>
  </conditionalFormatting>
  <conditionalFormatting sqref="VRU131125">
    <cfRule type="duplicateValues" dxfId="0" priority="12548"/>
  </conditionalFormatting>
  <conditionalFormatting sqref="WBQ131125">
    <cfRule type="duplicateValues" dxfId="0" priority="12547"/>
  </conditionalFormatting>
  <conditionalFormatting sqref="WLM131125">
    <cfRule type="duplicateValues" dxfId="0" priority="12546"/>
  </conditionalFormatting>
  <conditionalFormatting sqref="WVI131125">
    <cfRule type="duplicateValues" dxfId="0" priority="12545"/>
  </conditionalFormatting>
  <conditionalFormatting sqref="B131126">
    <cfRule type="duplicateValues" dxfId="0" priority="11584"/>
  </conditionalFormatting>
  <conditionalFormatting sqref="IW131126">
    <cfRule type="duplicateValues" dxfId="0" priority="11583"/>
  </conditionalFormatting>
  <conditionalFormatting sqref="SS131126">
    <cfRule type="duplicateValues" dxfId="0" priority="11582"/>
  </conditionalFormatting>
  <conditionalFormatting sqref="ACO131126">
    <cfRule type="duplicateValues" dxfId="0" priority="11581"/>
  </conditionalFormatting>
  <conditionalFormatting sqref="AMK131126">
    <cfRule type="duplicateValues" dxfId="0" priority="11580"/>
  </conditionalFormatting>
  <conditionalFormatting sqref="AWG131126">
    <cfRule type="duplicateValues" dxfId="0" priority="11579"/>
  </conditionalFormatting>
  <conditionalFormatting sqref="BGC131126">
    <cfRule type="duplicateValues" dxfId="0" priority="11578"/>
  </conditionalFormatting>
  <conditionalFormatting sqref="BPY131126">
    <cfRule type="duplicateValues" dxfId="0" priority="11577"/>
  </conditionalFormatting>
  <conditionalFormatting sqref="BZU131126">
    <cfRule type="duplicateValues" dxfId="0" priority="11576"/>
  </conditionalFormatting>
  <conditionalFormatting sqref="CJQ131126">
    <cfRule type="duplicateValues" dxfId="0" priority="11575"/>
  </conditionalFormatting>
  <conditionalFormatting sqref="CTM131126">
    <cfRule type="duplicateValues" dxfId="0" priority="11574"/>
  </conditionalFormatting>
  <conditionalFormatting sqref="DDI131126">
    <cfRule type="duplicateValues" dxfId="0" priority="11573"/>
  </conditionalFormatting>
  <conditionalFormatting sqref="DNE131126">
    <cfRule type="duplicateValues" dxfId="0" priority="11572"/>
  </conditionalFormatting>
  <conditionalFormatting sqref="DXA131126">
    <cfRule type="duplicateValues" dxfId="0" priority="11571"/>
  </conditionalFormatting>
  <conditionalFormatting sqref="EGW131126">
    <cfRule type="duplicateValues" dxfId="0" priority="11570"/>
  </conditionalFormatting>
  <conditionalFormatting sqref="EQS131126">
    <cfRule type="duplicateValues" dxfId="0" priority="11569"/>
  </conditionalFormatting>
  <conditionalFormatting sqref="FAO131126">
    <cfRule type="duplicateValues" dxfId="0" priority="11568"/>
  </conditionalFormatting>
  <conditionalFormatting sqref="FKK131126">
    <cfRule type="duplicateValues" dxfId="0" priority="11567"/>
  </conditionalFormatting>
  <conditionalFormatting sqref="FUG131126">
    <cfRule type="duplicateValues" dxfId="0" priority="11566"/>
  </conditionalFormatting>
  <conditionalFormatting sqref="GEC131126">
    <cfRule type="duplicateValues" dxfId="0" priority="11565"/>
  </conditionalFormatting>
  <conditionalFormatting sqref="GNY131126">
    <cfRule type="duplicateValues" dxfId="0" priority="11564"/>
  </conditionalFormatting>
  <conditionalFormatting sqref="GXU131126">
    <cfRule type="duplicateValues" dxfId="0" priority="11563"/>
  </conditionalFormatting>
  <conditionalFormatting sqref="HHQ131126">
    <cfRule type="duplicateValues" dxfId="0" priority="11562"/>
  </conditionalFormatting>
  <conditionalFormatting sqref="HRM131126">
    <cfRule type="duplicateValues" dxfId="0" priority="11561"/>
  </conditionalFormatting>
  <conditionalFormatting sqref="IBI131126">
    <cfRule type="duplicateValues" dxfId="0" priority="11560"/>
  </conditionalFormatting>
  <conditionalFormatting sqref="ILE131126">
    <cfRule type="duplicateValues" dxfId="0" priority="11559"/>
  </conditionalFormatting>
  <conditionalFormatting sqref="IVA131126">
    <cfRule type="duplicateValues" dxfId="0" priority="11558"/>
  </conditionalFormatting>
  <conditionalFormatting sqref="JEW131126">
    <cfRule type="duplicateValues" dxfId="0" priority="11557"/>
  </conditionalFormatting>
  <conditionalFormatting sqref="JOS131126">
    <cfRule type="duplicateValues" dxfId="0" priority="11556"/>
  </conditionalFormatting>
  <conditionalFormatting sqref="JYO131126">
    <cfRule type="duplicateValues" dxfId="0" priority="11555"/>
  </conditionalFormatting>
  <conditionalFormatting sqref="KIK131126">
    <cfRule type="duplicateValues" dxfId="0" priority="11554"/>
  </conditionalFormatting>
  <conditionalFormatting sqref="KSG131126">
    <cfRule type="duplicateValues" dxfId="0" priority="11553"/>
  </conditionalFormatting>
  <conditionalFormatting sqref="LCC131126">
    <cfRule type="duplicateValues" dxfId="0" priority="11552"/>
  </conditionalFormatting>
  <conditionalFormatting sqref="LLY131126">
    <cfRule type="duplicateValues" dxfId="0" priority="11551"/>
  </conditionalFormatting>
  <conditionalFormatting sqref="LVU131126">
    <cfRule type="duplicateValues" dxfId="0" priority="11550"/>
  </conditionalFormatting>
  <conditionalFormatting sqref="MFQ131126">
    <cfRule type="duplicateValues" dxfId="0" priority="11549"/>
  </conditionalFormatting>
  <conditionalFormatting sqref="MPM131126">
    <cfRule type="duplicateValues" dxfId="0" priority="11548"/>
  </conditionalFormatting>
  <conditionalFormatting sqref="MZI131126">
    <cfRule type="duplicateValues" dxfId="0" priority="11547"/>
  </conditionalFormatting>
  <conditionalFormatting sqref="NJE131126">
    <cfRule type="duplicateValues" dxfId="0" priority="11546"/>
  </conditionalFormatting>
  <conditionalFormatting sqref="NTA131126">
    <cfRule type="duplicateValues" dxfId="0" priority="11545"/>
  </conditionalFormatting>
  <conditionalFormatting sqref="OCW131126">
    <cfRule type="duplicateValues" dxfId="0" priority="11544"/>
  </conditionalFormatting>
  <conditionalFormatting sqref="OMS131126">
    <cfRule type="duplicateValues" dxfId="0" priority="11543"/>
  </conditionalFormatting>
  <conditionalFormatting sqref="OWO131126">
    <cfRule type="duplicateValues" dxfId="0" priority="11542"/>
  </conditionalFormatting>
  <conditionalFormatting sqref="PGK131126">
    <cfRule type="duplicateValues" dxfId="0" priority="11541"/>
  </conditionalFormatting>
  <conditionalFormatting sqref="PQG131126">
    <cfRule type="duplicateValues" dxfId="0" priority="11540"/>
  </conditionalFormatting>
  <conditionalFormatting sqref="QAC131126">
    <cfRule type="duplicateValues" dxfId="0" priority="11539"/>
  </conditionalFormatting>
  <conditionalFormatting sqref="QJY131126">
    <cfRule type="duplicateValues" dxfId="0" priority="11538"/>
  </conditionalFormatting>
  <conditionalFormatting sqref="QTU131126">
    <cfRule type="duplicateValues" dxfId="0" priority="11537"/>
  </conditionalFormatting>
  <conditionalFormatting sqref="RDQ131126">
    <cfRule type="duplicateValues" dxfId="0" priority="11536"/>
  </conditionalFormatting>
  <conditionalFormatting sqref="RNM131126">
    <cfRule type="duplicateValues" dxfId="0" priority="11535"/>
  </conditionalFormatting>
  <conditionalFormatting sqref="RXI131126">
    <cfRule type="duplicateValues" dxfId="0" priority="11534"/>
  </conditionalFormatting>
  <conditionalFormatting sqref="SHE131126">
    <cfRule type="duplicateValues" dxfId="0" priority="11533"/>
  </conditionalFormatting>
  <conditionalFormatting sqref="SRA131126">
    <cfRule type="duplicateValues" dxfId="0" priority="11532"/>
  </conditionalFormatting>
  <conditionalFormatting sqref="TAW131126">
    <cfRule type="duplicateValues" dxfId="0" priority="11531"/>
  </conditionalFormatting>
  <conditionalFormatting sqref="TKS131126">
    <cfRule type="duplicateValues" dxfId="0" priority="11530"/>
  </conditionalFormatting>
  <conditionalFormatting sqref="TUO131126">
    <cfRule type="duplicateValues" dxfId="0" priority="11529"/>
  </conditionalFormatting>
  <conditionalFormatting sqref="UEK131126">
    <cfRule type="duplicateValues" dxfId="0" priority="11528"/>
  </conditionalFormatting>
  <conditionalFormatting sqref="UOG131126">
    <cfRule type="duplicateValues" dxfId="0" priority="11527"/>
  </conditionalFormatting>
  <conditionalFormatting sqref="UYC131126">
    <cfRule type="duplicateValues" dxfId="0" priority="11526"/>
  </conditionalFormatting>
  <conditionalFormatting sqref="VHY131126">
    <cfRule type="duplicateValues" dxfId="0" priority="11525"/>
  </conditionalFormatting>
  <conditionalFormatting sqref="VRU131126">
    <cfRule type="duplicateValues" dxfId="0" priority="11524"/>
  </conditionalFormatting>
  <conditionalFormatting sqref="WBQ131126">
    <cfRule type="duplicateValues" dxfId="0" priority="11523"/>
  </conditionalFormatting>
  <conditionalFormatting sqref="WLM131126">
    <cfRule type="duplicateValues" dxfId="0" priority="11522"/>
  </conditionalFormatting>
  <conditionalFormatting sqref="WVI131126">
    <cfRule type="duplicateValues" dxfId="0" priority="11521"/>
  </conditionalFormatting>
  <conditionalFormatting sqref="B131127">
    <cfRule type="duplicateValues" dxfId="0" priority="10560"/>
  </conditionalFormatting>
  <conditionalFormatting sqref="IW131127">
    <cfRule type="duplicateValues" dxfId="0" priority="10559"/>
  </conditionalFormatting>
  <conditionalFormatting sqref="SS131127">
    <cfRule type="duplicateValues" dxfId="0" priority="10558"/>
  </conditionalFormatting>
  <conditionalFormatting sqref="ACO131127">
    <cfRule type="duplicateValues" dxfId="0" priority="10557"/>
  </conditionalFormatting>
  <conditionalFormatting sqref="AMK131127">
    <cfRule type="duplicateValues" dxfId="0" priority="10556"/>
  </conditionalFormatting>
  <conditionalFormatting sqref="AWG131127">
    <cfRule type="duplicateValues" dxfId="0" priority="10555"/>
  </conditionalFormatting>
  <conditionalFormatting sqref="BGC131127">
    <cfRule type="duplicateValues" dxfId="0" priority="10554"/>
  </conditionalFormatting>
  <conditionalFormatting sqref="BPY131127">
    <cfRule type="duplicateValues" dxfId="0" priority="10553"/>
  </conditionalFormatting>
  <conditionalFormatting sqref="BZU131127">
    <cfRule type="duplicateValues" dxfId="0" priority="10552"/>
  </conditionalFormatting>
  <conditionalFormatting sqref="CJQ131127">
    <cfRule type="duplicateValues" dxfId="0" priority="10551"/>
  </conditionalFormatting>
  <conditionalFormatting sqref="CTM131127">
    <cfRule type="duplicateValues" dxfId="0" priority="10550"/>
  </conditionalFormatting>
  <conditionalFormatting sqref="DDI131127">
    <cfRule type="duplicateValues" dxfId="0" priority="10549"/>
  </conditionalFormatting>
  <conditionalFormatting sqref="DNE131127">
    <cfRule type="duplicateValues" dxfId="0" priority="10548"/>
  </conditionalFormatting>
  <conditionalFormatting sqref="DXA131127">
    <cfRule type="duplicateValues" dxfId="0" priority="10547"/>
  </conditionalFormatting>
  <conditionalFormatting sqref="EGW131127">
    <cfRule type="duplicateValues" dxfId="0" priority="10546"/>
  </conditionalFormatting>
  <conditionalFormatting sqref="EQS131127">
    <cfRule type="duplicateValues" dxfId="0" priority="10545"/>
  </conditionalFormatting>
  <conditionalFormatting sqref="FAO131127">
    <cfRule type="duplicateValues" dxfId="0" priority="10544"/>
  </conditionalFormatting>
  <conditionalFormatting sqref="FKK131127">
    <cfRule type="duplicateValues" dxfId="0" priority="10543"/>
  </conditionalFormatting>
  <conditionalFormatting sqref="FUG131127">
    <cfRule type="duplicateValues" dxfId="0" priority="10542"/>
  </conditionalFormatting>
  <conditionalFormatting sqref="GEC131127">
    <cfRule type="duplicateValues" dxfId="0" priority="10541"/>
  </conditionalFormatting>
  <conditionalFormatting sqref="GNY131127">
    <cfRule type="duplicateValues" dxfId="0" priority="10540"/>
  </conditionalFormatting>
  <conditionalFormatting sqref="GXU131127">
    <cfRule type="duplicateValues" dxfId="0" priority="10539"/>
  </conditionalFormatting>
  <conditionalFormatting sqref="HHQ131127">
    <cfRule type="duplicateValues" dxfId="0" priority="10538"/>
  </conditionalFormatting>
  <conditionalFormatting sqref="HRM131127">
    <cfRule type="duplicateValues" dxfId="0" priority="10537"/>
  </conditionalFormatting>
  <conditionalFormatting sqref="IBI131127">
    <cfRule type="duplicateValues" dxfId="0" priority="10536"/>
  </conditionalFormatting>
  <conditionalFormatting sqref="ILE131127">
    <cfRule type="duplicateValues" dxfId="0" priority="10535"/>
  </conditionalFormatting>
  <conditionalFormatting sqref="IVA131127">
    <cfRule type="duplicateValues" dxfId="0" priority="10534"/>
  </conditionalFormatting>
  <conditionalFormatting sqref="JEW131127">
    <cfRule type="duplicateValues" dxfId="0" priority="10533"/>
  </conditionalFormatting>
  <conditionalFormatting sqref="JOS131127">
    <cfRule type="duplicateValues" dxfId="0" priority="10532"/>
  </conditionalFormatting>
  <conditionalFormatting sqref="JYO131127">
    <cfRule type="duplicateValues" dxfId="0" priority="10531"/>
  </conditionalFormatting>
  <conditionalFormatting sqref="KIK131127">
    <cfRule type="duplicateValues" dxfId="0" priority="10530"/>
  </conditionalFormatting>
  <conditionalFormatting sqref="KSG131127">
    <cfRule type="duplicateValues" dxfId="0" priority="10529"/>
  </conditionalFormatting>
  <conditionalFormatting sqref="LCC131127">
    <cfRule type="duplicateValues" dxfId="0" priority="10528"/>
  </conditionalFormatting>
  <conditionalFormatting sqref="LLY131127">
    <cfRule type="duplicateValues" dxfId="0" priority="10527"/>
  </conditionalFormatting>
  <conditionalFormatting sqref="LVU131127">
    <cfRule type="duplicateValues" dxfId="0" priority="10526"/>
  </conditionalFormatting>
  <conditionalFormatting sqref="MFQ131127">
    <cfRule type="duplicateValues" dxfId="0" priority="10525"/>
  </conditionalFormatting>
  <conditionalFormatting sqref="MPM131127">
    <cfRule type="duplicateValues" dxfId="0" priority="10524"/>
  </conditionalFormatting>
  <conditionalFormatting sqref="MZI131127">
    <cfRule type="duplicateValues" dxfId="0" priority="10523"/>
  </conditionalFormatting>
  <conditionalFormatting sqref="NJE131127">
    <cfRule type="duplicateValues" dxfId="0" priority="10522"/>
  </conditionalFormatting>
  <conditionalFormatting sqref="NTA131127">
    <cfRule type="duplicateValues" dxfId="0" priority="10521"/>
  </conditionalFormatting>
  <conditionalFormatting sqref="OCW131127">
    <cfRule type="duplicateValues" dxfId="0" priority="10520"/>
  </conditionalFormatting>
  <conditionalFormatting sqref="OMS131127">
    <cfRule type="duplicateValues" dxfId="0" priority="10519"/>
  </conditionalFormatting>
  <conditionalFormatting sqref="OWO131127">
    <cfRule type="duplicateValues" dxfId="0" priority="10518"/>
  </conditionalFormatting>
  <conditionalFormatting sqref="PGK131127">
    <cfRule type="duplicateValues" dxfId="0" priority="10517"/>
  </conditionalFormatting>
  <conditionalFormatting sqref="PQG131127">
    <cfRule type="duplicateValues" dxfId="0" priority="10516"/>
  </conditionalFormatting>
  <conditionalFormatting sqref="QAC131127">
    <cfRule type="duplicateValues" dxfId="0" priority="10515"/>
  </conditionalFormatting>
  <conditionalFormatting sqref="QJY131127">
    <cfRule type="duplicateValues" dxfId="0" priority="10514"/>
  </conditionalFormatting>
  <conditionalFormatting sqref="QTU131127">
    <cfRule type="duplicateValues" dxfId="0" priority="10513"/>
  </conditionalFormatting>
  <conditionalFormatting sqref="RDQ131127">
    <cfRule type="duplicateValues" dxfId="0" priority="10512"/>
  </conditionalFormatting>
  <conditionalFormatting sqref="RNM131127">
    <cfRule type="duplicateValues" dxfId="0" priority="10511"/>
  </conditionalFormatting>
  <conditionalFormatting sqref="RXI131127">
    <cfRule type="duplicateValues" dxfId="0" priority="10510"/>
  </conditionalFormatting>
  <conditionalFormatting sqref="SHE131127">
    <cfRule type="duplicateValues" dxfId="0" priority="10509"/>
  </conditionalFormatting>
  <conditionalFormatting sqref="SRA131127">
    <cfRule type="duplicateValues" dxfId="0" priority="10508"/>
  </conditionalFormatting>
  <conditionalFormatting sqref="TAW131127">
    <cfRule type="duplicateValues" dxfId="0" priority="10507"/>
  </conditionalFormatting>
  <conditionalFormatting sqref="TKS131127">
    <cfRule type="duplicateValues" dxfId="0" priority="10506"/>
  </conditionalFormatting>
  <conditionalFormatting sqref="TUO131127">
    <cfRule type="duplicateValues" dxfId="0" priority="10505"/>
  </conditionalFormatting>
  <conditionalFormatting sqref="UEK131127">
    <cfRule type="duplicateValues" dxfId="0" priority="10504"/>
  </conditionalFormatting>
  <conditionalFormatting sqref="UOG131127">
    <cfRule type="duplicateValues" dxfId="0" priority="10503"/>
  </conditionalFormatting>
  <conditionalFormatting sqref="UYC131127">
    <cfRule type="duplicateValues" dxfId="0" priority="10502"/>
  </conditionalFormatting>
  <conditionalFormatting sqref="VHY131127">
    <cfRule type="duplicateValues" dxfId="0" priority="10501"/>
  </conditionalFormatting>
  <conditionalFormatting sqref="VRU131127">
    <cfRule type="duplicateValues" dxfId="0" priority="10500"/>
  </conditionalFormatting>
  <conditionalFormatting sqref="WBQ131127">
    <cfRule type="duplicateValues" dxfId="0" priority="10499"/>
  </conditionalFormatting>
  <conditionalFormatting sqref="WLM131127">
    <cfRule type="duplicateValues" dxfId="0" priority="10498"/>
  </conditionalFormatting>
  <conditionalFormatting sqref="WVI131127">
    <cfRule type="duplicateValues" dxfId="0" priority="10497"/>
  </conditionalFormatting>
  <conditionalFormatting sqref="B131128">
    <cfRule type="duplicateValues" dxfId="0" priority="9536"/>
  </conditionalFormatting>
  <conditionalFormatting sqref="IW131128">
    <cfRule type="duplicateValues" dxfId="0" priority="9535"/>
  </conditionalFormatting>
  <conditionalFormatting sqref="SS131128">
    <cfRule type="duplicateValues" dxfId="0" priority="9534"/>
  </conditionalFormatting>
  <conditionalFormatting sqref="ACO131128">
    <cfRule type="duplicateValues" dxfId="0" priority="9533"/>
  </conditionalFormatting>
  <conditionalFormatting sqref="AMK131128">
    <cfRule type="duplicateValues" dxfId="0" priority="9532"/>
  </conditionalFormatting>
  <conditionalFormatting sqref="AWG131128">
    <cfRule type="duplicateValues" dxfId="0" priority="9531"/>
  </conditionalFormatting>
  <conditionalFormatting sqref="BGC131128">
    <cfRule type="duplicateValues" dxfId="0" priority="9530"/>
  </conditionalFormatting>
  <conditionalFormatting sqref="BPY131128">
    <cfRule type="duplicateValues" dxfId="0" priority="9529"/>
  </conditionalFormatting>
  <conditionalFormatting sqref="BZU131128">
    <cfRule type="duplicateValues" dxfId="0" priority="9528"/>
  </conditionalFormatting>
  <conditionalFormatting sqref="CJQ131128">
    <cfRule type="duplicateValues" dxfId="0" priority="9527"/>
  </conditionalFormatting>
  <conditionalFormatting sqref="CTM131128">
    <cfRule type="duplicateValues" dxfId="0" priority="9526"/>
  </conditionalFormatting>
  <conditionalFormatting sqref="DDI131128">
    <cfRule type="duplicateValues" dxfId="0" priority="9525"/>
  </conditionalFormatting>
  <conditionalFormatting sqref="DNE131128">
    <cfRule type="duplicateValues" dxfId="0" priority="9524"/>
  </conditionalFormatting>
  <conditionalFormatting sqref="DXA131128">
    <cfRule type="duplicateValues" dxfId="0" priority="9523"/>
  </conditionalFormatting>
  <conditionalFormatting sqref="EGW131128">
    <cfRule type="duplicateValues" dxfId="0" priority="9522"/>
  </conditionalFormatting>
  <conditionalFormatting sqref="EQS131128">
    <cfRule type="duplicateValues" dxfId="0" priority="9521"/>
  </conditionalFormatting>
  <conditionalFormatting sqref="FAO131128">
    <cfRule type="duplicateValues" dxfId="0" priority="9520"/>
  </conditionalFormatting>
  <conditionalFormatting sqref="FKK131128">
    <cfRule type="duplicateValues" dxfId="0" priority="9519"/>
  </conditionalFormatting>
  <conditionalFormatting sqref="FUG131128">
    <cfRule type="duplicateValues" dxfId="0" priority="9518"/>
  </conditionalFormatting>
  <conditionalFormatting sqref="GEC131128">
    <cfRule type="duplicateValues" dxfId="0" priority="9517"/>
  </conditionalFormatting>
  <conditionalFormatting sqref="GNY131128">
    <cfRule type="duplicateValues" dxfId="0" priority="9516"/>
  </conditionalFormatting>
  <conditionalFormatting sqref="GXU131128">
    <cfRule type="duplicateValues" dxfId="0" priority="9515"/>
  </conditionalFormatting>
  <conditionalFormatting sqref="HHQ131128">
    <cfRule type="duplicateValues" dxfId="0" priority="9514"/>
  </conditionalFormatting>
  <conditionalFormatting sqref="HRM131128">
    <cfRule type="duplicateValues" dxfId="0" priority="9513"/>
  </conditionalFormatting>
  <conditionalFormatting sqref="IBI131128">
    <cfRule type="duplicateValues" dxfId="0" priority="9512"/>
  </conditionalFormatting>
  <conditionalFormatting sqref="ILE131128">
    <cfRule type="duplicateValues" dxfId="0" priority="9511"/>
  </conditionalFormatting>
  <conditionalFormatting sqref="IVA131128">
    <cfRule type="duplicateValues" dxfId="0" priority="9510"/>
  </conditionalFormatting>
  <conditionalFormatting sqref="JEW131128">
    <cfRule type="duplicateValues" dxfId="0" priority="9509"/>
  </conditionalFormatting>
  <conditionalFormatting sqref="JOS131128">
    <cfRule type="duplicateValues" dxfId="0" priority="9508"/>
  </conditionalFormatting>
  <conditionalFormatting sqref="JYO131128">
    <cfRule type="duplicateValues" dxfId="0" priority="9507"/>
  </conditionalFormatting>
  <conditionalFormatting sqref="KIK131128">
    <cfRule type="duplicateValues" dxfId="0" priority="9506"/>
  </conditionalFormatting>
  <conditionalFormatting sqref="KSG131128">
    <cfRule type="duplicateValues" dxfId="0" priority="9505"/>
  </conditionalFormatting>
  <conditionalFormatting sqref="LCC131128">
    <cfRule type="duplicateValues" dxfId="0" priority="9504"/>
  </conditionalFormatting>
  <conditionalFormatting sqref="LLY131128">
    <cfRule type="duplicateValues" dxfId="0" priority="9503"/>
  </conditionalFormatting>
  <conditionalFormatting sqref="LVU131128">
    <cfRule type="duplicateValues" dxfId="0" priority="9502"/>
  </conditionalFormatting>
  <conditionalFormatting sqref="MFQ131128">
    <cfRule type="duplicateValues" dxfId="0" priority="9501"/>
  </conditionalFormatting>
  <conditionalFormatting sqref="MPM131128">
    <cfRule type="duplicateValues" dxfId="0" priority="9500"/>
  </conditionalFormatting>
  <conditionalFormatting sqref="MZI131128">
    <cfRule type="duplicateValues" dxfId="0" priority="9499"/>
  </conditionalFormatting>
  <conditionalFormatting sqref="NJE131128">
    <cfRule type="duplicateValues" dxfId="0" priority="9498"/>
  </conditionalFormatting>
  <conditionalFormatting sqref="NTA131128">
    <cfRule type="duplicateValues" dxfId="0" priority="9497"/>
  </conditionalFormatting>
  <conditionalFormatting sqref="OCW131128">
    <cfRule type="duplicateValues" dxfId="0" priority="9496"/>
  </conditionalFormatting>
  <conditionalFormatting sqref="OMS131128">
    <cfRule type="duplicateValues" dxfId="0" priority="9495"/>
  </conditionalFormatting>
  <conditionalFormatting sqref="OWO131128">
    <cfRule type="duplicateValues" dxfId="0" priority="9494"/>
  </conditionalFormatting>
  <conditionalFormatting sqref="PGK131128">
    <cfRule type="duplicateValues" dxfId="0" priority="9493"/>
  </conditionalFormatting>
  <conditionalFormatting sqref="PQG131128">
    <cfRule type="duplicateValues" dxfId="0" priority="9492"/>
  </conditionalFormatting>
  <conditionalFormatting sqref="QAC131128">
    <cfRule type="duplicateValues" dxfId="0" priority="9491"/>
  </conditionalFormatting>
  <conditionalFormatting sqref="QJY131128">
    <cfRule type="duplicateValues" dxfId="0" priority="9490"/>
  </conditionalFormatting>
  <conditionalFormatting sqref="QTU131128">
    <cfRule type="duplicateValues" dxfId="0" priority="9489"/>
  </conditionalFormatting>
  <conditionalFormatting sqref="RDQ131128">
    <cfRule type="duplicateValues" dxfId="0" priority="9488"/>
  </conditionalFormatting>
  <conditionalFormatting sqref="RNM131128">
    <cfRule type="duplicateValues" dxfId="0" priority="9487"/>
  </conditionalFormatting>
  <conditionalFormatting sqref="RXI131128">
    <cfRule type="duplicateValues" dxfId="0" priority="9486"/>
  </conditionalFormatting>
  <conditionalFormatting sqref="SHE131128">
    <cfRule type="duplicateValues" dxfId="0" priority="9485"/>
  </conditionalFormatting>
  <conditionalFormatting sqref="SRA131128">
    <cfRule type="duplicateValues" dxfId="0" priority="9484"/>
  </conditionalFormatting>
  <conditionalFormatting sqref="TAW131128">
    <cfRule type="duplicateValues" dxfId="0" priority="9483"/>
  </conditionalFormatting>
  <conditionalFormatting sqref="TKS131128">
    <cfRule type="duplicateValues" dxfId="0" priority="9482"/>
  </conditionalFormatting>
  <conditionalFormatting sqref="TUO131128">
    <cfRule type="duplicateValues" dxfId="0" priority="9481"/>
  </conditionalFormatting>
  <conditionalFormatting sqref="UEK131128">
    <cfRule type="duplicateValues" dxfId="0" priority="9480"/>
  </conditionalFormatting>
  <conditionalFormatting sqref="UOG131128">
    <cfRule type="duplicateValues" dxfId="0" priority="9479"/>
  </conditionalFormatting>
  <conditionalFormatting sqref="UYC131128">
    <cfRule type="duplicateValues" dxfId="0" priority="9478"/>
  </conditionalFormatting>
  <conditionalFormatting sqref="VHY131128">
    <cfRule type="duplicateValues" dxfId="0" priority="9477"/>
  </conditionalFormatting>
  <conditionalFormatting sqref="VRU131128">
    <cfRule type="duplicateValues" dxfId="0" priority="9476"/>
  </conditionalFormatting>
  <conditionalFormatting sqref="WBQ131128">
    <cfRule type="duplicateValues" dxfId="0" priority="9475"/>
  </conditionalFormatting>
  <conditionalFormatting sqref="WLM131128">
    <cfRule type="duplicateValues" dxfId="0" priority="9474"/>
  </conditionalFormatting>
  <conditionalFormatting sqref="WVI131128">
    <cfRule type="duplicateValues" dxfId="0" priority="9473"/>
  </conditionalFormatting>
  <conditionalFormatting sqref="B196611">
    <cfRule type="duplicateValues" dxfId="0" priority="32000"/>
  </conditionalFormatting>
  <conditionalFormatting sqref="IW196611">
    <cfRule type="duplicateValues" dxfId="0" priority="31999"/>
  </conditionalFormatting>
  <conditionalFormatting sqref="SS196611">
    <cfRule type="duplicateValues" dxfId="0" priority="31998"/>
  </conditionalFormatting>
  <conditionalFormatting sqref="ACO196611">
    <cfRule type="duplicateValues" dxfId="0" priority="31997"/>
  </conditionalFormatting>
  <conditionalFormatting sqref="AMK196611">
    <cfRule type="duplicateValues" dxfId="0" priority="31996"/>
  </conditionalFormatting>
  <conditionalFormatting sqref="AWG196611">
    <cfRule type="duplicateValues" dxfId="0" priority="31995"/>
  </conditionalFormatting>
  <conditionalFormatting sqref="BGC196611">
    <cfRule type="duplicateValues" dxfId="0" priority="31994"/>
  </conditionalFormatting>
  <conditionalFormatting sqref="BPY196611">
    <cfRule type="duplicateValues" dxfId="0" priority="31993"/>
  </conditionalFormatting>
  <conditionalFormatting sqref="BZU196611">
    <cfRule type="duplicateValues" dxfId="0" priority="31992"/>
  </conditionalFormatting>
  <conditionalFormatting sqref="CJQ196611">
    <cfRule type="duplicateValues" dxfId="0" priority="31991"/>
  </conditionalFormatting>
  <conditionalFormatting sqref="CTM196611">
    <cfRule type="duplicateValues" dxfId="0" priority="31990"/>
  </conditionalFormatting>
  <conditionalFormatting sqref="DDI196611">
    <cfRule type="duplicateValues" dxfId="0" priority="31989"/>
  </conditionalFormatting>
  <conditionalFormatting sqref="DNE196611">
    <cfRule type="duplicateValues" dxfId="0" priority="31988"/>
  </conditionalFormatting>
  <conditionalFormatting sqref="DXA196611">
    <cfRule type="duplicateValues" dxfId="0" priority="31987"/>
  </conditionalFormatting>
  <conditionalFormatting sqref="EGW196611">
    <cfRule type="duplicateValues" dxfId="0" priority="31986"/>
  </conditionalFormatting>
  <conditionalFormatting sqref="EQS196611">
    <cfRule type="duplicateValues" dxfId="0" priority="31985"/>
  </conditionalFormatting>
  <conditionalFormatting sqref="FAO196611">
    <cfRule type="duplicateValues" dxfId="0" priority="31984"/>
  </conditionalFormatting>
  <conditionalFormatting sqref="FKK196611">
    <cfRule type="duplicateValues" dxfId="0" priority="31983"/>
  </conditionalFormatting>
  <conditionalFormatting sqref="FUG196611">
    <cfRule type="duplicateValues" dxfId="0" priority="31982"/>
  </conditionalFormatting>
  <conditionalFormatting sqref="GEC196611">
    <cfRule type="duplicateValues" dxfId="0" priority="31981"/>
  </conditionalFormatting>
  <conditionalFormatting sqref="GNY196611">
    <cfRule type="duplicateValues" dxfId="0" priority="31980"/>
  </conditionalFormatting>
  <conditionalFormatting sqref="GXU196611">
    <cfRule type="duplicateValues" dxfId="0" priority="31979"/>
  </conditionalFormatting>
  <conditionalFormatting sqref="HHQ196611">
    <cfRule type="duplicateValues" dxfId="0" priority="31978"/>
  </conditionalFormatting>
  <conditionalFormatting sqref="HRM196611">
    <cfRule type="duplicateValues" dxfId="0" priority="31977"/>
  </conditionalFormatting>
  <conditionalFormatting sqref="IBI196611">
    <cfRule type="duplicateValues" dxfId="0" priority="31976"/>
  </conditionalFormatting>
  <conditionalFormatting sqref="ILE196611">
    <cfRule type="duplicateValues" dxfId="0" priority="31975"/>
  </conditionalFormatting>
  <conditionalFormatting sqref="IVA196611">
    <cfRule type="duplicateValues" dxfId="0" priority="31974"/>
  </conditionalFormatting>
  <conditionalFormatting sqref="JEW196611">
    <cfRule type="duplicateValues" dxfId="0" priority="31973"/>
  </conditionalFormatting>
  <conditionalFormatting sqref="JOS196611">
    <cfRule type="duplicateValues" dxfId="0" priority="31972"/>
  </conditionalFormatting>
  <conditionalFormatting sqref="JYO196611">
    <cfRule type="duplicateValues" dxfId="0" priority="31971"/>
  </conditionalFormatting>
  <conditionalFormatting sqref="KIK196611">
    <cfRule type="duplicateValues" dxfId="0" priority="31970"/>
  </conditionalFormatting>
  <conditionalFormatting sqref="KSG196611">
    <cfRule type="duplicateValues" dxfId="0" priority="31969"/>
  </conditionalFormatting>
  <conditionalFormatting sqref="LCC196611">
    <cfRule type="duplicateValues" dxfId="0" priority="31968"/>
  </conditionalFormatting>
  <conditionalFormatting sqref="LLY196611">
    <cfRule type="duplicateValues" dxfId="0" priority="31967"/>
  </conditionalFormatting>
  <conditionalFormatting sqref="LVU196611">
    <cfRule type="duplicateValues" dxfId="0" priority="31966"/>
  </conditionalFormatting>
  <conditionalFormatting sqref="MFQ196611">
    <cfRule type="duplicateValues" dxfId="0" priority="31965"/>
  </conditionalFormatting>
  <conditionalFormatting sqref="MPM196611">
    <cfRule type="duplicateValues" dxfId="0" priority="31964"/>
  </conditionalFormatting>
  <conditionalFormatting sqref="MZI196611">
    <cfRule type="duplicateValues" dxfId="0" priority="31963"/>
  </conditionalFormatting>
  <conditionalFormatting sqref="NJE196611">
    <cfRule type="duplicateValues" dxfId="0" priority="31962"/>
  </conditionalFormatting>
  <conditionalFormatting sqref="NTA196611">
    <cfRule type="duplicateValues" dxfId="0" priority="31961"/>
  </conditionalFormatting>
  <conditionalFormatting sqref="OCW196611">
    <cfRule type="duplicateValues" dxfId="0" priority="31960"/>
  </conditionalFormatting>
  <conditionalFormatting sqref="OMS196611">
    <cfRule type="duplicateValues" dxfId="0" priority="31959"/>
  </conditionalFormatting>
  <conditionalFormatting sqref="OWO196611">
    <cfRule type="duplicateValues" dxfId="0" priority="31958"/>
  </conditionalFormatting>
  <conditionalFormatting sqref="PGK196611">
    <cfRule type="duplicateValues" dxfId="0" priority="31957"/>
  </conditionalFormatting>
  <conditionalFormatting sqref="PQG196611">
    <cfRule type="duplicateValues" dxfId="0" priority="31956"/>
  </conditionalFormatting>
  <conditionalFormatting sqref="QAC196611">
    <cfRule type="duplicateValues" dxfId="0" priority="31955"/>
  </conditionalFormatting>
  <conditionalFormatting sqref="QJY196611">
    <cfRule type="duplicateValues" dxfId="0" priority="31954"/>
  </conditionalFormatting>
  <conditionalFormatting sqref="QTU196611">
    <cfRule type="duplicateValues" dxfId="0" priority="31953"/>
  </conditionalFormatting>
  <conditionalFormatting sqref="RDQ196611">
    <cfRule type="duplicateValues" dxfId="0" priority="31952"/>
  </conditionalFormatting>
  <conditionalFormatting sqref="RNM196611">
    <cfRule type="duplicateValues" dxfId="0" priority="31951"/>
  </conditionalFormatting>
  <conditionalFormatting sqref="RXI196611">
    <cfRule type="duplicateValues" dxfId="0" priority="31950"/>
  </conditionalFormatting>
  <conditionalFormatting sqref="SHE196611">
    <cfRule type="duplicateValues" dxfId="0" priority="31949"/>
  </conditionalFormatting>
  <conditionalFormatting sqref="SRA196611">
    <cfRule type="duplicateValues" dxfId="0" priority="31948"/>
  </conditionalFormatting>
  <conditionalFormatting sqref="TAW196611">
    <cfRule type="duplicateValues" dxfId="0" priority="31947"/>
  </conditionalFormatting>
  <conditionalFormatting sqref="TKS196611">
    <cfRule type="duplicateValues" dxfId="0" priority="31946"/>
  </conditionalFormatting>
  <conditionalFormatting sqref="TUO196611">
    <cfRule type="duplicateValues" dxfId="0" priority="31945"/>
  </conditionalFormatting>
  <conditionalFormatting sqref="UEK196611">
    <cfRule type="duplicateValues" dxfId="0" priority="31944"/>
  </conditionalFormatting>
  <conditionalFormatting sqref="UOG196611">
    <cfRule type="duplicateValues" dxfId="0" priority="31943"/>
  </conditionalFormatting>
  <conditionalFormatting sqref="UYC196611">
    <cfRule type="duplicateValues" dxfId="0" priority="31942"/>
  </conditionalFormatting>
  <conditionalFormatting sqref="VHY196611">
    <cfRule type="duplicateValues" dxfId="0" priority="31941"/>
  </conditionalFormatting>
  <conditionalFormatting sqref="VRU196611">
    <cfRule type="duplicateValues" dxfId="0" priority="31940"/>
  </conditionalFormatting>
  <conditionalFormatting sqref="WBQ196611">
    <cfRule type="duplicateValues" dxfId="0" priority="31939"/>
  </conditionalFormatting>
  <conditionalFormatting sqref="WLM196611">
    <cfRule type="duplicateValues" dxfId="0" priority="31938"/>
  </conditionalFormatting>
  <conditionalFormatting sqref="WVI196611">
    <cfRule type="duplicateValues" dxfId="0" priority="31937"/>
  </conditionalFormatting>
  <conditionalFormatting sqref="B196612">
    <cfRule type="duplicateValues" dxfId="0" priority="30976"/>
  </conditionalFormatting>
  <conditionalFormatting sqref="IW196612">
    <cfRule type="duplicateValues" dxfId="0" priority="30975"/>
  </conditionalFormatting>
  <conditionalFormatting sqref="SS196612">
    <cfRule type="duplicateValues" dxfId="0" priority="30974"/>
  </conditionalFormatting>
  <conditionalFormatting sqref="ACO196612">
    <cfRule type="duplicateValues" dxfId="0" priority="30973"/>
  </conditionalFormatting>
  <conditionalFormatting sqref="AMK196612">
    <cfRule type="duplicateValues" dxfId="0" priority="30972"/>
  </conditionalFormatting>
  <conditionalFormatting sqref="AWG196612">
    <cfRule type="duplicateValues" dxfId="0" priority="30971"/>
  </conditionalFormatting>
  <conditionalFormatting sqref="BGC196612">
    <cfRule type="duplicateValues" dxfId="0" priority="30970"/>
  </conditionalFormatting>
  <conditionalFormatting sqref="BPY196612">
    <cfRule type="duplicateValues" dxfId="0" priority="30969"/>
  </conditionalFormatting>
  <conditionalFormatting sqref="BZU196612">
    <cfRule type="duplicateValues" dxfId="0" priority="30968"/>
  </conditionalFormatting>
  <conditionalFormatting sqref="CJQ196612">
    <cfRule type="duplicateValues" dxfId="0" priority="30967"/>
  </conditionalFormatting>
  <conditionalFormatting sqref="CTM196612">
    <cfRule type="duplicateValues" dxfId="0" priority="30966"/>
  </conditionalFormatting>
  <conditionalFormatting sqref="DDI196612">
    <cfRule type="duplicateValues" dxfId="0" priority="30965"/>
  </conditionalFormatting>
  <conditionalFormatting sqref="DNE196612">
    <cfRule type="duplicateValues" dxfId="0" priority="30964"/>
  </conditionalFormatting>
  <conditionalFormatting sqref="DXA196612">
    <cfRule type="duplicateValues" dxfId="0" priority="30963"/>
  </conditionalFormatting>
  <conditionalFormatting sqref="EGW196612">
    <cfRule type="duplicateValues" dxfId="0" priority="30962"/>
  </conditionalFormatting>
  <conditionalFormatting sqref="EQS196612">
    <cfRule type="duplicateValues" dxfId="0" priority="30961"/>
  </conditionalFormatting>
  <conditionalFormatting sqref="FAO196612">
    <cfRule type="duplicateValues" dxfId="0" priority="30960"/>
  </conditionalFormatting>
  <conditionalFormatting sqref="FKK196612">
    <cfRule type="duplicateValues" dxfId="0" priority="30959"/>
  </conditionalFormatting>
  <conditionalFormatting sqref="FUG196612">
    <cfRule type="duplicateValues" dxfId="0" priority="30958"/>
  </conditionalFormatting>
  <conditionalFormatting sqref="GEC196612">
    <cfRule type="duplicateValues" dxfId="0" priority="30957"/>
  </conditionalFormatting>
  <conditionalFormatting sqref="GNY196612">
    <cfRule type="duplicateValues" dxfId="0" priority="30956"/>
  </conditionalFormatting>
  <conditionalFormatting sqref="GXU196612">
    <cfRule type="duplicateValues" dxfId="0" priority="30955"/>
  </conditionalFormatting>
  <conditionalFormatting sqref="HHQ196612">
    <cfRule type="duplicateValues" dxfId="0" priority="30954"/>
  </conditionalFormatting>
  <conditionalFormatting sqref="HRM196612">
    <cfRule type="duplicateValues" dxfId="0" priority="30953"/>
  </conditionalFormatting>
  <conditionalFormatting sqref="IBI196612">
    <cfRule type="duplicateValues" dxfId="0" priority="30952"/>
  </conditionalFormatting>
  <conditionalFormatting sqref="ILE196612">
    <cfRule type="duplicateValues" dxfId="0" priority="30951"/>
  </conditionalFormatting>
  <conditionalFormatting sqref="IVA196612">
    <cfRule type="duplicateValues" dxfId="0" priority="30950"/>
  </conditionalFormatting>
  <conditionalFormatting sqref="JEW196612">
    <cfRule type="duplicateValues" dxfId="0" priority="30949"/>
  </conditionalFormatting>
  <conditionalFormatting sqref="JOS196612">
    <cfRule type="duplicateValues" dxfId="0" priority="30948"/>
  </conditionalFormatting>
  <conditionalFormatting sqref="JYO196612">
    <cfRule type="duplicateValues" dxfId="0" priority="30947"/>
  </conditionalFormatting>
  <conditionalFormatting sqref="KIK196612">
    <cfRule type="duplicateValues" dxfId="0" priority="30946"/>
  </conditionalFormatting>
  <conditionalFormatting sqref="KSG196612">
    <cfRule type="duplicateValues" dxfId="0" priority="30945"/>
  </conditionalFormatting>
  <conditionalFormatting sqref="LCC196612">
    <cfRule type="duplicateValues" dxfId="0" priority="30944"/>
  </conditionalFormatting>
  <conditionalFormatting sqref="LLY196612">
    <cfRule type="duplicateValues" dxfId="0" priority="30943"/>
  </conditionalFormatting>
  <conditionalFormatting sqref="LVU196612">
    <cfRule type="duplicateValues" dxfId="0" priority="30942"/>
  </conditionalFormatting>
  <conditionalFormatting sqref="MFQ196612">
    <cfRule type="duplicateValues" dxfId="0" priority="30941"/>
  </conditionalFormatting>
  <conditionalFormatting sqref="MPM196612">
    <cfRule type="duplicateValues" dxfId="0" priority="30940"/>
  </conditionalFormatting>
  <conditionalFormatting sqref="MZI196612">
    <cfRule type="duplicateValues" dxfId="0" priority="30939"/>
  </conditionalFormatting>
  <conditionalFormatting sqref="NJE196612">
    <cfRule type="duplicateValues" dxfId="0" priority="30938"/>
  </conditionalFormatting>
  <conditionalFormatting sqref="NTA196612">
    <cfRule type="duplicateValues" dxfId="0" priority="30937"/>
  </conditionalFormatting>
  <conditionalFormatting sqref="OCW196612">
    <cfRule type="duplicateValues" dxfId="0" priority="30936"/>
  </conditionalFormatting>
  <conditionalFormatting sqref="OMS196612">
    <cfRule type="duplicateValues" dxfId="0" priority="30935"/>
  </conditionalFormatting>
  <conditionalFormatting sqref="OWO196612">
    <cfRule type="duplicateValues" dxfId="0" priority="30934"/>
  </conditionalFormatting>
  <conditionalFormatting sqref="PGK196612">
    <cfRule type="duplicateValues" dxfId="0" priority="30933"/>
  </conditionalFormatting>
  <conditionalFormatting sqref="PQG196612">
    <cfRule type="duplicateValues" dxfId="0" priority="30932"/>
  </conditionalFormatting>
  <conditionalFormatting sqref="QAC196612">
    <cfRule type="duplicateValues" dxfId="0" priority="30931"/>
  </conditionalFormatting>
  <conditionalFormatting sqref="QJY196612">
    <cfRule type="duplicateValues" dxfId="0" priority="30930"/>
  </conditionalFormatting>
  <conditionalFormatting sqref="QTU196612">
    <cfRule type="duplicateValues" dxfId="0" priority="30929"/>
  </conditionalFormatting>
  <conditionalFormatting sqref="RDQ196612">
    <cfRule type="duplicateValues" dxfId="0" priority="30928"/>
  </conditionalFormatting>
  <conditionalFormatting sqref="RNM196612">
    <cfRule type="duplicateValues" dxfId="0" priority="30927"/>
  </conditionalFormatting>
  <conditionalFormatting sqref="RXI196612">
    <cfRule type="duplicateValues" dxfId="0" priority="30926"/>
  </conditionalFormatting>
  <conditionalFormatting sqref="SHE196612">
    <cfRule type="duplicateValues" dxfId="0" priority="30925"/>
  </conditionalFormatting>
  <conditionalFormatting sqref="SRA196612">
    <cfRule type="duplicateValues" dxfId="0" priority="30924"/>
  </conditionalFormatting>
  <conditionalFormatting sqref="TAW196612">
    <cfRule type="duplicateValues" dxfId="0" priority="30923"/>
  </conditionalFormatting>
  <conditionalFormatting sqref="TKS196612">
    <cfRule type="duplicateValues" dxfId="0" priority="30922"/>
  </conditionalFormatting>
  <conditionalFormatting sqref="TUO196612">
    <cfRule type="duplicateValues" dxfId="0" priority="30921"/>
  </conditionalFormatting>
  <conditionalFormatting sqref="UEK196612">
    <cfRule type="duplicateValues" dxfId="0" priority="30920"/>
  </conditionalFormatting>
  <conditionalFormatting sqref="UOG196612">
    <cfRule type="duplicateValues" dxfId="0" priority="30919"/>
  </conditionalFormatting>
  <conditionalFormatting sqref="UYC196612">
    <cfRule type="duplicateValues" dxfId="0" priority="30918"/>
  </conditionalFormatting>
  <conditionalFormatting sqref="VHY196612">
    <cfRule type="duplicateValues" dxfId="0" priority="30917"/>
  </conditionalFormatting>
  <conditionalFormatting sqref="VRU196612">
    <cfRule type="duplicateValues" dxfId="0" priority="30916"/>
  </conditionalFormatting>
  <conditionalFormatting sqref="WBQ196612">
    <cfRule type="duplicateValues" dxfId="0" priority="30915"/>
  </conditionalFormatting>
  <conditionalFormatting sqref="WLM196612">
    <cfRule type="duplicateValues" dxfId="0" priority="30914"/>
  </conditionalFormatting>
  <conditionalFormatting sqref="WVI196612">
    <cfRule type="duplicateValues" dxfId="0" priority="30913"/>
  </conditionalFormatting>
  <conditionalFormatting sqref="B196613">
    <cfRule type="duplicateValues" dxfId="0" priority="55552"/>
  </conditionalFormatting>
  <conditionalFormatting sqref="IW196613">
    <cfRule type="duplicateValues" dxfId="0" priority="55551"/>
  </conditionalFormatting>
  <conditionalFormatting sqref="SS196613">
    <cfRule type="duplicateValues" dxfId="0" priority="55550"/>
  </conditionalFormatting>
  <conditionalFormatting sqref="ACO196613">
    <cfRule type="duplicateValues" dxfId="0" priority="55549"/>
  </conditionalFormatting>
  <conditionalFormatting sqref="AMK196613">
    <cfRule type="duplicateValues" dxfId="0" priority="55548"/>
  </conditionalFormatting>
  <conditionalFormatting sqref="AWG196613">
    <cfRule type="duplicateValues" dxfId="0" priority="55547"/>
  </conditionalFormatting>
  <conditionalFormatting sqref="BGC196613">
    <cfRule type="duplicateValues" dxfId="0" priority="55546"/>
  </conditionalFormatting>
  <conditionalFormatting sqref="BPY196613">
    <cfRule type="duplicateValues" dxfId="0" priority="55545"/>
  </conditionalFormatting>
  <conditionalFormatting sqref="BZU196613">
    <cfRule type="duplicateValues" dxfId="0" priority="55544"/>
  </conditionalFormatting>
  <conditionalFormatting sqref="CJQ196613">
    <cfRule type="duplicateValues" dxfId="0" priority="55543"/>
  </conditionalFormatting>
  <conditionalFormatting sqref="CTM196613">
    <cfRule type="duplicateValues" dxfId="0" priority="55542"/>
  </conditionalFormatting>
  <conditionalFormatting sqref="DDI196613">
    <cfRule type="duplicateValues" dxfId="0" priority="55541"/>
  </conditionalFormatting>
  <conditionalFormatting sqref="DNE196613">
    <cfRule type="duplicateValues" dxfId="0" priority="55540"/>
  </conditionalFormatting>
  <conditionalFormatting sqref="DXA196613">
    <cfRule type="duplicateValues" dxfId="0" priority="55539"/>
  </conditionalFormatting>
  <conditionalFormatting sqref="EGW196613">
    <cfRule type="duplicateValues" dxfId="0" priority="55538"/>
  </conditionalFormatting>
  <conditionalFormatting sqref="EQS196613">
    <cfRule type="duplicateValues" dxfId="0" priority="55537"/>
  </conditionalFormatting>
  <conditionalFormatting sqref="FAO196613">
    <cfRule type="duplicateValues" dxfId="0" priority="55536"/>
  </conditionalFormatting>
  <conditionalFormatting sqref="FKK196613">
    <cfRule type="duplicateValues" dxfId="0" priority="55535"/>
  </conditionalFormatting>
  <conditionalFormatting sqref="FUG196613">
    <cfRule type="duplicateValues" dxfId="0" priority="55534"/>
  </conditionalFormatting>
  <conditionalFormatting sqref="GEC196613">
    <cfRule type="duplicateValues" dxfId="0" priority="55533"/>
  </conditionalFormatting>
  <conditionalFormatting sqref="GNY196613">
    <cfRule type="duplicateValues" dxfId="0" priority="55532"/>
  </conditionalFormatting>
  <conditionalFormatting sqref="GXU196613">
    <cfRule type="duplicateValues" dxfId="0" priority="55531"/>
  </conditionalFormatting>
  <conditionalFormatting sqref="HHQ196613">
    <cfRule type="duplicateValues" dxfId="0" priority="55530"/>
  </conditionalFormatting>
  <conditionalFormatting sqref="HRM196613">
    <cfRule type="duplicateValues" dxfId="0" priority="55529"/>
  </conditionalFormatting>
  <conditionalFormatting sqref="IBI196613">
    <cfRule type="duplicateValues" dxfId="0" priority="55528"/>
  </conditionalFormatting>
  <conditionalFormatting sqref="ILE196613">
    <cfRule type="duplicateValues" dxfId="0" priority="55527"/>
  </conditionalFormatting>
  <conditionalFormatting sqref="IVA196613">
    <cfRule type="duplicateValues" dxfId="0" priority="55526"/>
  </conditionalFormatting>
  <conditionalFormatting sqref="JEW196613">
    <cfRule type="duplicateValues" dxfId="0" priority="55525"/>
  </conditionalFormatting>
  <conditionalFormatting sqref="JOS196613">
    <cfRule type="duplicateValues" dxfId="0" priority="55524"/>
  </conditionalFormatting>
  <conditionalFormatting sqref="JYO196613">
    <cfRule type="duplicateValues" dxfId="0" priority="55523"/>
  </conditionalFormatting>
  <conditionalFormatting sqref="KIK196613">
    <cfRule type="duplicateValues" dxfId="0" priority="55522"/>
  </conditionalFormatting>
  <conditionalFormatting sqref="KSG196613">
    <cfRule type="duplicateValues" dxfId="0" priority="55521"/>
  </conditionalFormatting>
  <conditionalFormatting sqref="LCC196613">
    <cfRule type="duplicateValues" dxfId="0" priority="55520"/>
  </conditionalFormatting>
  <conditionalFormatting sqref="LLY196613">
    <cfRule type="duplicateValues" dxfId="0" priority="55519"/>
  </conditionalFormatting>
  <conditionalFormatting sqref="LVU196613">
    <cfRule type="duplicateValues" dxfId="0" priority="55518"/>
  </conditionalFormatting>
  <conditionalFormatting sqref="MFQ196613">
    <cfRule type="duplicateValues" dxfId="0" priority="55517"/>
  </conditionalFormatting>
  <conditionalFormatting sqref="MPM196613">
    <cfRule type="duplicateValues" dxfId="0" priority="55516"/>
  </conditionalFormatting>
  <conditionalFormatting sqref="MZI196613">
    <cfRule type="duplicateValues" dxfId="0" priority="55515"/>
  </conditionalFormatting>
  <conditionalFormatting sqref="NJE196613">
    <cfRule type="duplicateValues" dxfId="0" priority="55514"/>
  </conditionalFormatting>
  <conditionalFormatting sqref="NTA196613">
    <cfRule type="duplicateValues" dxfId="0" priority="55513"/>
  </conditionalFormatting>
  <conditionalFormatting sqref="OCW196613">
    <cfRule type="duplicateValues" dxfId="0" priority="55512"/>
  </conditionalFormatting>
  <conditionalFormatting sqref="OMS196613">
    <cfRule type="duplicateValues" dxfId="0" priority="55511"/>
  </conditionalFormatting>
  <conditionalFormatting sqref="OWO196613">
    <cfRule type="duplicateValues" dxfId="0" priority="55510"/>
  </conditionalFormatting>
  <conditionalFormatting sqref="PGK196613">
    <cfRule type="duplicateValues" dxfId="0" priority="55509"/>
  </conditionalFormatting>
  <conditionalFormatting sqref="PQG196613">
    <cfRule type="duplicateValues" dxfId="0" priority="55508"/>
  </conditionalFormatting>
  <conditionalFormatting sqref="QAC196613">
    <cfRule type="duplicateValues" dxfId="0" priority="55507"/>
  </conditionalFormatting>
  <conditionalFormatting sqref="QJY196613">
    <cfRule type="duplicateValues" dxfId="0" priority="55506"/>
  </conditionalFormatting>
  <conditionalFormatting sqref="QTU196613">
    <cfRule type="duplicateValues" dxfId="0" priority="55505"/>
  </conditionalFormatting>
  <conditionalFormatting sqref="RDQ196613">
    <cfRule type="duplicateValues" dxfId="0" priority="55504"/>
  </conditionalFormatting>
  <conditionalFormatting sqref="RNM196613">
    <cfRule type="duplicateValues" dxfId="0" priority="55503"/>
  </conditionalFormatting>
  <conditionalFormatting sqref="RXI196613">
    <cfRule type="duplicateValues" dxfId="0" priority="55502"/>
  </conditionalFormatting>
  <conditionalFormatting sqref="SHE196613">
    <cfRule type="duplicateValues" dxfId="0" priority="55501"/>
  </conditionalFormatting>
  <conditionalFormatting sqref="SRA196613">
    <cfRule type="duplicateValues" dxfId="0" priority="55500"/>
  </conditionalFormatting>
  <conditionalFormatting sqref="TAW196613">
    <cfRule type="duplicateValues" dxfId="0" priority="55499"/>
  </conditionalFormatting>
  <conditionalFormatting sqref="TKS196613">
    <cfRule type="duplicateValues" dxfId="0" priority="55498"/>
  </conditionalFormatting>
  <conditionalFormatting sqref="TUO196613">
    <cfRule type="duplicateValues" dxfId="0" priority="55497"/>
  </conditionalFormatting>
  <conditionalFormatting sqref="UEK196613">
    <cfRule type="duplicateValues" dxfId="0" priority="55496"/>
  </conditionalFormatting>
  <conditionalFormatting sqref="UOG196613">
    <cfRule type="duplicateValues" dxfId="0" priority="55495"/>
  </conditionalFormatting>
  <conditionalFormatting sqref="UYC196613">
    <cfRule type="duplicateValues" dxfId="0" priority="55494"/>
  </conditionalFormatting>
  <conditionalFormatting sqref="VHY196613">
    <cfRule type="duplicateValues" dxfId="0" priority="55493"/>
  </conditionalFormatting>
  <conditionalFormatting sqref="VRU196613">
    <cfRule type="duplicateValues" dxfId="0" priority="55492"/>
  </conditionalFormatting>
  <conditionalFormatting sqref="WBQ196613">
    <cfRule type="duplicateValues" dxfId="0" priority="55491"/>
  </conditionalFormatting>
  <conditionalFormatting sqref="WLM196613">
    <cfRule type="duplicateValues" dxfId="0" priority="55490"/>
  </conditionalFormatting>
  <conditionalFormatting sqref="WVI196613">
    <cfRule type="duplicateValues" dxfId="0" priority="55489"/>
  </conditionalFormatting>
  <conditionalFormatting sqref="B196614">
    <cfRule type="duplicateValues" dxfId="0" priority="54528"/>
  </conditionalFormatting>
  <conditionalFormatting sqref="IW196614">
    <cfRule type="duplicateValues" dxfId="0" priority="54527"/>
  </conditionalFormatting>
  <conditionalFormatting sqref="SS196614">
    <cfRule type="duplicateValues" dxfId="0" priority="54526"/>
  </conditionalFormatting>
  <conditionalFormatting sqref="ACO196614">
    <cfRule type="duplicateValues" dxfId="0" priority="54525"/>
  </conditionalFormatting>
  <conditionalFormatting sqref="AMK196614">
    <cfRule type="duplicateValues" dxfId="0" priority="54524"/>
  </conditionalFormatting>
  <conditionalFormatting sqref="AWG196614">
    <cfRule type="duplicateValues" dxfId="0" priority="54523"/>
  </conditionalFormatting>
  <conditionalFormatting sqref="BGC196614">
    <cfRule type="duplicateValues" dxfId="0" priority="54522"/>
  </conditionalFormatting>
  <conditionalFormatting sqref="BPY196614">
    <cfRule type="duplicateValues" dxfId="0" priority="54521"/>
  </conditionalFormatting>
  <conditionalFormatting sqref="BZU196614">
    <cfRule type="duplicateValues" dxfId="0" priority="54520"/>
  </conditionalFormatting>
  <conditionalFormatting sqref="CJQ196614">
    <cfRule type="duplicateValues" dxfId="0" priority="54519"/>
  </conditionalFormatting>
  <conditionalFormatting sqref="CTM196614">
    <cfRule type="duplicateValues" dxfId="0" priority="54518"/>
  </conditionalFormatting>
  <conditionalFormatting sqref="DDI196614">
    <cfRule type="duplicateValues" dxfId="0" priority="54517"/>
  </conditionalFormatting>
  <conditionalFormatting sqref="DNE196614">
    <cfRule type="duplicateValues" dxfId="0" priority="54516"/>
  </conditionalFormatting>
  <conditionalFormatting sqref="DXA196614">
    <cfRule type="duplicateValues" dxfId="0" priority="54515"/>
  </conditionalFormatting>
  <conditionalFormatting sqref="EGW196614">
    <cfRule type="duplicateValues" dxfId="0" priority="54514"/>
  </conditionalFormatting>
  <conditionalFormatting sqref="EQS196614">
    <cfRule type="duplicateValues" dxfId="0" priority="54513"/>
  </conditionalFormatting>
  <conditionalFormatting sqref="FAO196614">
    <cfRule type="duplicateValues" dxfId="0" priority="54512"/>
  </conditionalFormatting>
  <conditionalFormatting sqref="FKK196614">
    <cfRule type="duplicateValues" dxfId="0" priority="54511"/>
  </conditionalFormatting>
  <conditionalFormatting sqref="FUG196614">
    <cfRule type="duplicateValues" dxfId="0" priority="54510"/>
  </conditionalFormatting>
  <conditionalFormatting sqref="GEC196614">
    <cfRule type="duplicateValues" dxfId="0" priority="54509"/>
  </conditionalFormatting>
  <conditionalFormatting sqref="GNY196614">
    <cfRule type="duplicateValues" dxfId="0" priority="54508"/>
  </conditionalFormatting>
  <conditionalFormatting sqref="GXU196614">
    <cfRule type="duplicateValues" dxfId="0" priority="54507"/>
  </conditionalFormatting>
  <conditionalFormatting sqref="HHQ196614">
    <cfRule type="duplicateValues" dxfId="0" priority="54506"/>
  </conditionalFormatting>
  <conditionalFormatting sqref="HRM196614">
    <cfRule type="duplicateValues" dxfId="0" priority="54505"/>
  </conditionalFormatting>
  <conditionalFormatting sqref="IBI196614">
    <cfRule type="duplicateValues" dxfId="0" priority="54504"/>
  </conditionalFormatting>
  <conditionalFormatting sqref="ILE196614">
    <cfRule type="duplicateValues" dxfId="0" priority="54503"/>
  </conditionalFormatting>
  <conditionalFormatting sqref="IVA196614">
    <cfRule type="duplicateValues" dxfId="0" priority="54502"/>
  </conditionalFormatting>
  <conditionalFormatting sqref="JEW196614">
    <cfRule type="duplicateValues" dxfId="0" priority="54501"/>
  </conditionalFormatting>
  <conditionalFormatting sqref="JOS196614">
    <cfRule type="duplicateValues" dxfId="0" priority="54500"/>
  </conditionalFormatting>
  <conditionalFormatting sqref="JYO196614">
    <cfRule type="duplicateValues" dxfId="0" priority="54499"/>
  </conditionalFormatting>
  <conditionalFormatting sqref="KIK196614">
    <cfRule type="duplicateValues" dxfId="0" priority="54498"/>
  </conditionalFormatting>
  <conditionalFormatting sqref="KSG196614">
    <cfRule type="duplicateValues" dxfId="0" priority="54497"/>
  </conditionalFormatting>
  <conditionalFormatting sqref="LCC196614">
    <cfRule type="duplicateValues" dxfId="0" priority="54496"/>
  </conditionalFormatting>
  <conditionalFormatting sqref="LLY196614">
    <cfRule type="duplicateValues" dxfId="0" priority="54495"/>
  </conditionalFormatting>
  <conditionalFormatting sqref="LVU196614">
    <cfRule type="duplicateValues" dxfId="0" priority="54494"/>
  </conditionalFormatting>
  <conditionalFormatting sqref="MFQ196614">
    <cfRule type="duplicateValues" dxfId="0" priority="54493"/>
  </conditionalFormatting>
  <conditionalFormatting sqref="MPM196614">
    <cfRule type="duplicateValues" dxfId="0" priority="54492"/>
  </conditionalFormatting>
  <conditionalFormatting sqref="MZI196614">
    <cfRule type="duplicateValues" dxfId="0" priority="54491"/>
  </conditionalFormatting>
  <conditionalFormatting sqref="NJE196614">
    <cfRule type="duplicateValues" dxfId="0" priority="54490"/>
  </conditionalFormatting>
  <conditionalFormatting sqref="NTA196614">
    <cfRule type="duplicateValues" dxfId="0" priority="54489"/>
  </conditionalFormatting>
  <conditionalFormatting sqref="OCW196614">
    <cfRule type="duplicateValues" dxfId="0" priority="54488"/>
  </conditionalFormatting>
  <conditionalFormatting sqref="OMS196614">
    <cfRule type="duplicateValues" dxfId="0" priority="54487"/>
  </conditionalFormatting>
  <conditionalFormatting sqref="OWO196614">
    <cfRule type="duplicateValues" dxfId="0" priority="54486"/>
  </conditionalFormatting>
  <conditionalFormatting sqref="PGK196614">
    <cfRule type="duplicateValues" dxfId="0" priority="54485"/>
  </conditionalFormatting>
  <conditionalFormatting sqref="PQG196614">
    <cfRule type="duplicateValues" dxfId="0" priority="54484"/>
  </conditionalFormatting>
  <conditionalFormatting sqref="QAC196614">
    <cfRule type="duplicateValues" dxfId="0" priority="54483"/>
  </conditionalFormatting>
  <conditionalFormatting sqref="QJY196614">
    <cfRule type="duplicateValues" dxfId="0" priority="54482"/>
  </conditionalFormatting>
  <conditionalFormatting sqref="QTU196614">
    <cfRule type="duplicateValues" dxfId="0" priority="54481"/>
  </conditionalFormatting>
  <conditionalFormatting sqref="RDQ196614">
    <cfRule type="duplicateValues" dxfId="0" priority="54480"/>
  </conditionalFormatting>
  <conditionalFormatting sqref="RNM196614">
    <cfRule type="duplicateValues" dxfId="0" priority="54479"/>
  </conditionalFormatting>
  <conditionalFormatting sqref="RXI196614">
    <cfRule type="duplicateValues" dxfId="0" priority="54478"/>
  </conditionalFormatting>
  <conditionalFormatting sqref="SHE196614">
    <cfRule type="duplicateValues" dxfId="0" priority="54477"/>
  </conditionalFormatting>
  <conditionalFormatting sqref="SRA196614">
    <cfRule type="duplicateValues" dxfId="0" priority="54476"/>
  </conditionalFormatting>
  <conditionalFormatting sqref="TAW196614">
    <cfRule type="duplicateValues" dxfId="0" priority="54475"/>
  </conditionalFormatting>
  <conditionalFormatting sqref="TKS196614">
    <cfRule type="duplicateValues" dxfId="0" priority="54474"/>
  </conditionalFormatting>
  <conditionalFormatting sqref="TUO196614">
    <cfRule type="duplicateValues" dxfId="0" priority="54473"/>
  </conditionalFormatting>
  <conditionalFormatting sqref="UEK196614">
    <cfRule type="duplicateValues" dxfId="0" priority="54472"/>
  </conditionalFormatting>
  <conditionalFormatting sqref="UOG196614">
    <cfRule type="duplicateValues" dxfId="0" priority="54471"/>
  </conditionalFormatting>
  <conditionalFormatting sqref="UYC196614">
    <cfRule type="duplicateValues" dxfId="0" priority="54470"/>
  </conditionalFormatting>
  <conditionalFormatting sqref="VHY196614">
    <cfRule type="duplicateValues" dxfId="0" priority="54469"/>
  </conditionalFormatting>
  <conditionalFormatting sqref="VRU196614">
    <cfRule type="duplicateValues" dxfId="0" priority="54468"/>
  </conditionalFormatting>
  <conditionalFormatting sqref="WBQ196614">
    <cfRule type="duplicateValues" dxfId="0" priority="54467"/>
  </conditionalFormatting>
  <conditionalFormatting sqref="WLM196614">
    <cfRule type="duplicateValues" dxfId="0" priority="54466"/>
  </conditionalFormatting>
  <conditionalFormatting sqref="WVI196614">
    <cfRule type="duplicateValues" dxfId="0" priority="54465"/>
  </conditionalFormatting>
  <conditionalFormatting sqref="B196615">
    <cfRule type="duplicateValues" dxfId="0" priority="53504"/>
  </conditionalFormatting>
  <conditionalFormatting sqref="IW196615">
    <cfRule type="duplicateValues" dxfId="0" priority="53503"/>
  </conditionalFormatting>
  <conditionalFormatting sqref="SS196615">
    <cfRule type="duplicateValues" dxfId="0" priority="53502"/>
  </conditionalFormatting>
  <conditionalFormatting sqref="ACO196615">
    <cfRule type="duplicateValues" dxfId="0" priority="53501"/>
  </conditionalFormatting>
  <conditionalFormatting sqref="AMK196615">
    <cfRule type="duplicateValues" dxfId="0" priority="53500"/>
  </conditionalFormatting>
  <conditionalFormatting sqref="AWG196615">
    <cfRule type="duplicateValues" dxfId="0" priority="53499"/>
  </conditionalFormatting>
  <conditionalFormatting sqref="BGC196615">
    <cfRule type="duplicateValues" dxfId="0" priority="53498"/>
  </conditionalFormatting>
  <conditionalFormatting sqref="BPY196615">
    <cfRule type="duplicateValues" dxfId="0" priority="53497"/>
  </conditionalFormatting>
  <conditionalFormatting sqref="BZU196615">
    <cfRule type="duplicateValues" dxfId="0" priority="53496"/>
  </conditionalFormatting>
  <conditionalFormatting sqref="CJQ196615">
    <cfRule type="duplicateValues" dxfId="0" priority="53495"/>
  </conditionalFormatting>
  <conditionalFormatting sqref="CTM196615">
    <cfRule type="duplicateValues" dxfId="0" priority="53494"/>
  </conditionalFormatting>
  <conditionalFormatting sqref="DDI196615">
    <cfRule type="duplicateValues" dxfId="0" priority="53493"/>
  </conditionalFormatting>
  <conditionalFormatting sqref="DNE196615">
    <cfRule type="duplicateValues" dxfId="0" priority="53492"/>
  </conditionalFormatting>
  <conditionalFormatting sqref="DXA196615">
    <cfRule type="duplicateValues" dxfId="0" priority="53491"/>
  </conditionalFormatting>
  <conditionalFormatting sqref="EGW196615">
    <cfRule type="duplicateValues" dxfId="0" priority="53490"/>
  </conditionalFormatting>
  <conditionalFormatting sqref="EQS196615">
    <cfRule type="duplicateValues" dxfId="0" priority="53489"/>
  </conditionalFormatting>
  <conditionalFormatting sqref="FAO196615">
    <cfRule type="duplicateValues" dxfId="0" priority="53488"/>
  </conditionalFormatting>
  <conditionalFormatting sqref="FKK196615">
    <cfRule type="duplicateValues" dxfId="0" priority="53487"/>
  </conditionalFormatting>
  <conditionalFormatting sqref="FUG196615">
    <cfRule type="duplicateValues" dxfId="0" priority="53486"/>
  </conditionalFormatting>
  <conditionalFormatting sqref="GEC196615">
    <cfRule type="duplicateValues" dxfId="0" priority="53485"/>
  </conditionalFormatting>
  <conditionalFormatting sqref="GNY196615">
    <cfRule type="duplicateValues" dxfId="0" priority="53484"/>
  </conditionalFormatting>
  <conditionalFormatting sqref="GXU196615">
    <cfRule type="duplicateValues" dxfId="0" priority="53483"/>
  </conditionalFormatting>
  <conditionalFormatting sqref="HHQ196615">
    <cfRule type="duplicateValues" dxfId="0" priority="53482"/>
  </conditionalFormatting>
  <conditionalFormatting sqref="HRM196615">
    <cfRule type="duplicateValues" dxfId="0" priority="53481"/>
  </conditionalFormatting>
  <conditionalFormatting sqref="IBI196615">
    <cfRule type="duplicateValues" dxfId="0" priority="53480"/>
  </conditionalFormatting>
  <conditionalFormatting sqref="ILE196615">
    <cfRule type="duplicateValues" dxfId="0" priority="53479"/>
  </conditionalFormatting>
  <conditionalFormatting sqref="IVA196615">
    <cfRule type="duplicateValues" dxfId="0" priority="53478"/>
  </conditionalFormatting>
  <conditionalFormatting sqref="JEW196615">
    <cfRule type="duplicateValues" dxfId="0" priority="53477"/>
  </conditionalFormatting>
  <conditionalFormatting sqref="JOS196615">
    <cfRule type="duplicateValues" dxfId="0" priority="53476"/>
  </conditionalFormatting>
  <conditionalFormatting sqref="JYO196615">
    <cfRule type="duplicateValues" dxfId="0" priority="53475"/>
  </conditionalFormatting>
  <conditionalFormatting sqref="KIK196615">
    <cfRule type="duplicateValues" dxfId="0" priority="53474"/>
  </conditionalFormatting>
  <conditionalFormatting sqref="KSG196615">
    <cfRule type="duplicateValues" dxfId="0" priority="53473"/>
  </conditionalFormatting>
  <conditionalFormatting sqref="LCC196615">
    <cfRule type="duplicateValues" dxfId="0" priority="53472"/>
  </conditionalFormatting>
  <conditionalFormatting sqref="LLY196615">
    <cfRule type="duplicateValues" dxfId="0" priority="53471"/>
  </conditionalFormatting>
  <conditionalFormatting sqref="LVU196615">
    <cfRule type="duplicateValues" dxfId="0" priority="53470"/>
  </conditionalFormatting>
  <conditionalFormatting sqref="MFQ196615">
    <cfRule type="duplicateValues" dxfId="0" priority="53469"/>
  </conditionalFormatting>
  <conditionalFormatting sqref="MPM196615">
    <cfRule type="duplicateValues" dxfId="0" priority="53468"/>
  </conditionalFormatting>
  <conditionalFormatting sqref="MZI196615">
    <cfRule type="duplicateValues" dxfId="0" priority="53467"/>
  </conditionalFormatting>
  <conditionalFormatting sqref="NJE196615">
    <cfRule type="duplicateValues" dxfId="0" priority="53466"/>
  </conditionalFormatting>
  <conditionalFormatting sqref="NTA196615">
    <cfRule type="duplicateValues" dxfId="0" priority="53465"/>
  </conditionalFormatting>
  <conditionalFormatting sqref="OCW196615">
    <cfRule type="duplicateValues" dxfId="0" priority="53464"/>
  </conditionalFormatting>
  <conditionalFormatting sqref="OMS196615">
    <cfRule type="duplicateValues" dxfId="0" priority="53463"/>
  </conditionalFormatting>
  <conditionalFormatting sqref="OWO196615">
    <cfRule type="duplicateValues" dxfId="0" priority="53462"/>
  </conditionalFormatting>
  <conditionalFormatting sqref="PGK196615">
    <cfRule type="duplicateValues" dxfId="0" priority="53461"/>
  </conditionalFormatting>
  <conditionalFormatting sqref="PQG196615">
    <cfRule type="duplicateValues" dxfId="0" priority="53460"/>
  </conditionalFormatting>
  <conditionalFormatting sqref="QAC196615">
    <cfRule type="duplicateValues" dxfId="0" priority="53459"/>
  </conditionalFormatting>
  <conditionalFormatting sqref="QJY196615">
    <cfRule type="duplicateValues" dxfId="0" priority="53458"/>
  </conditionalFormatting>
  <conditionalFormatting sqref="QTU196615">
    <cfRule type="duplicateValues" dxfId="0" priority="53457"/>
  </conditionalFormatting>
  <conditionalFormatting sqref="RDQ196615">
    <cfRule type="duplicateValues" dxfId="0" priority="53456"/>
  </conditionalFormatting>
  <conditionalFormatting sqref="RNM196615">
    <cfRule type="duplicateValues" dxfId="0" priority="53455"/>
  </conditionalFormatting>
  <conditionalFormatting sqref="RXI196615">
    <cfRule type="duplicateValues" dxfId="0" priority="53454"/>
  </conditionalFormatting>
  <conditionalFormatting sqref="SHE196615">
    <cfRule type="duplicateValues" dxfId="0" priority="53453"/>
  </conditionalFormatting>
  <conditionalFormatting sqref="SRA196615">
    <cfRule type="duplicateValues" dxfId="0" priority="53452"/>
  </conditionalFormatting>
  <conditionalFormatting sqref="TAW196615">
    <cfRule type="duplicateValues" dxfId="0" priority="53451"/>
  </conditionalFormatting>
  <conditionalFormatting sqref="TKS196615">
    <cfRule type="duplicateValues" dxfId="0" priority="53450"/>
  </conditionalFormatting>
  <conditionalFormatting sqref="TUO196615">
    <cfRule type="duplicateValues" dxfId="0" priority="53449"/>
  </conditionalFormatting>
  <conditionalFormatting sqref="UEK196615">
    <cfRule type="duplicateValues" dxfId="0" priority="53448"/>
  </conditionalFormatting>
  <conditionalFormatting sqref="UOG196615">
    <cfRule type="duplicateValues" dxfId="0" priority="53447"/>
  </conditionalFormatting>
  <conditionalFormatting sqref="UYC196615">
    <cfRule type="duplicateValues" dxfId="0" priority="53446"/>
  </conditionalFormatting>
  <conditionalFormatting sqref="VHY196615">
    <cfRule type="duplicateValues" dxfId="0" priority="53445"/>
  </conditionalFormatting>
  <conditionalFormatting sqref="VRU196615">
    <cfRule type="duplicateValues" dxfId="0" priority="53444"/>
  </conditionalFormatting>
  <conditionalFormatting sqref="WBQ196615">
    <cfRule type="duplicateValues" dxfId="0" priority="53443"/>
  </conditionalFormatting>
  <conditionalFormatting sqref="WLM196615">
    <cfRule type="duplicateValues" dxfId="0" priority="53442"/>
  </conditionalFormatting>
  <conditionalFormatting sqref="WVI196615">
    <cfRule type="duplicateValues" dxfId="0" priority="53441"/>
  </conditionalFormatting>
  <conditionalFormatting sqref="B196616">
    <cfRule type="duplicateValues" dxfId="0" priority="52480"/>
  </conditionalFormatting>
  <conditionalFormatting sqref="IW196616">
    <cfRule type="duplicateValues" dxfId="0" priority="52479"/>
  </conditionalFormatting>
  <conditionalFormatting sqref="SS196616">
    <cfRule type="duplicateValues" dxfId="0" priority="52478"/>
  </conditionalFormatting>
  <conditionalFormatting sqref="ACO196616">
    <cfRule type="duplicateValues" dxfId="0" priority="52477"/>
  </conditionalFormatting>
  <conditionalFormatting sqref="AMK196616">
    <cfRule type="duplicateValues" dxfId="0" priority="52476"/>
  </conditionalFormatting>
  <conditionalFormatting sqref="AWG196616">
    <cfRule type="duplicateValues" dxfId="0" priority="52475"/>
  </conditionalFormatting>
  <conditionalFormatting sqref="BGC196616">
    <cfRule type="duplicateValues" dxfId="0" priority="52474"/>
  </conditionalFormatting>
  <conditionalFormatting sqref="BPY196616">
    <cfRule type="duplicateValues" dxfId="0" priority="52473"/>
  </conditionalFormatting>
  <conditionalFormatting sqref="BZU196616">
    <cfRule type="duplicateValues" dxfId="0" priority="52472"/>
  </conditionalFormatting>
  <conditionalFormatting sqref="CJQ196616">
    <cfRule type="duplicateValues" dxfId="0" priority="52471"/>
  </conditionalFormatting>
  <conditionalFormatting sqref="CTM196616">
    <cfRule type="duplicateValues" dxfId="0" priority="52470"/>
  </conditionalFormatting>
  <conditionalFormatting sqref="DDI196616">
    <cfRule type="duplicateValues" dxfId="0" priority="52469"/>
  </conditionalFormatting>
  <conditionalFormatting sqref="DNE196616">
    <cfRule type="duplicateValues" dxfId="0" priority="52468"/>
  </conditionalFormatting>
  <conditionalFormatting sqref="DXA196616">
    <cfRule type="duplicateValues" dxfId="0" priority="52467"/>
  </conditionalFormatting>
  <conditionalFormatting sqref="EGW196616">
    <cfRule type="duplicateValues" dxfId="0" priority="52466"/>
  </conditionalFormatting>
  <conditionalFormatting sqref="EQS196616">
    <cfRule type="duplicateValues" dxfId="0" priority="52465"/>
  </conditionalFormatting>
  <conditionalFormatting sqref="FAO196616">
    <cfRule type="duplicateValues" dxfId="0" priority="52464"/>
  </conditionalFormatting>
  <conditionalFormatting sqref="FKK196616">
    <cfRule type="duplicateValues" dxfId="0" priority="52463"/>
  </conditionalFormatting>
  <conditionalFormatting sqref="FUG196616">
    <cfRule type="duplicateValues" dxfId="0" priority="52462"/>
  </conditionalFormatting>
  <conditionalFormatting sqref="GEC196616">
    <cfRule type="duplicateValues" dxfId="0" priority="52461"/>
  </conditionalFormatting>
  <conditionalFormatting sqref="GNY196616">
    <cfRule type="duplicateValues" dxfId="0" priority="52460"/>
  </conditionalFormatting>
  <conditionalFormatting sqref="GXU196616">
    <cfRule type="duplicateValues" dxfId="0" priority="52459"/>
  </conditionalFormatting>
  <conditionalFormatting sqref="HHQ196616">
    <cfRule type="duplicateValues" dxfId="0" priority="52458"/>
  </conditionalFormatting>
  <conditionalFormatting sqref="HRM196616">
    <cfRule type="duplicateValues" dxfId="0" priority="52457"/>
  </conditionalFormatting>
  <conditionalFormatting sqref="IBI196616">
    <cfRule type="duplicateValues" dxfId="0" priority="52456"/>
  </conditionalFormatting>
  <conditionalFormatting sqref="ILE196616">
    <cfRule type="duplicateValues" dxfId="0" priority="52455"/>
  </conditionalFormatting>
  <conditionalFormatting sqref="IVA196616">
    <cfRule type="duplicateValues" dxfId="0" priority="52454"/>
  </conditionalFormatting>
  <conditionalFormatting sqref="JEW196616">
    <cfRule type="duplicateValues" dxfId="0" priority="52453"/>
  </conditionalFormatting>
  <conditionalFormatting sqref="JOS196616">
    <cfRule type="duplicateValues" dxfId="0" priority="52452"/>
  </conditionalFormatting>
  <conditionalFormatting sqref="JYO196616">
    <cfRule type="duplicateValues" dxfId="0" priority="52451"/>
  </conditionalFormatting>
  <conditionalFormatting sqref="KIK196616">
    <cfRule type="duplicateValues" dxfId="0" priority="52450"/>
  </conditionalFormatting>
  <conditionalFormatting sqref="KSG196616">
    <cfRule type="duplicateValues" dxfId="0" priority="52449"/>
  </conditionalFormatting>
  <conditionalFormatting sqref="LCC196616">
    <cfRule type="duplicateValues" dxfId="0" priority="52448"/>
  </conditionalFormatting>
  <conditionalFormatting sqref="LLY196616">
    <cfRule type="duplicateValues" dxfId="0" priority="52447"/>
  </conditionalFormatting>
  <conditionalFormatting sqref="LVU196616">
    <cfRule type="duplicateValues" dxfId="0" priority="52446"/>
  </conditionalFormatting>
  <conditionalFormatting sqref="MFQ196616">
    <cfRule type="duplicateValues" dxfId="0" priority="52445"/>
  </conditionalFormatting>
  <conditionalFormatting sqref="MPM196616">
    <cfRule type="duplicateValues" dxfId="0" priority="52444"/>
  </conditionalFormatting>
  <conditionalFormatting sqref="MZI196616">
    <cfRule type="duplicateValues" dxfId="0" priority="52443"/>
  </conditionalFormatting>
  <conditionalFormatting sqref="NJE196616">
    <cfRule type="duplicateValues" dxfId="0" priority="52442"/>
  </conditionalFormatting>
  <conditionalFormatting sqref="NTA196616">
    <cfRule type="duplicateValues" dxfId="0" priority="52441"/>
  </conditionalFormatting>
  <conditionalFormatting sqref="OCW196616">
    <cfRule type="duplicateValues" dxfId="0" priority="52440"/>
  </conditionalFormatting>
  <conditionalFormatting sqref="OMS196616">
    <cfRule type="duplicateValues" dxfId="0" priority="52439"/>
  </conditionalFormatting>
  <conditionalFormatting sqref="OWO196616">
    <cfRule type="duplicateValues" dxfId="0" priority="52438"/>
  </conditionalFormatting>
  <conditionalFormatting sqref="PGK196616">
    <cfRule type="duplicateValues" dxfId="0" priority="52437"/>
  </conditionalFormatting>
  <conditionalFormatting sqref="PQG196616">
    <cfRule type="duplicateValues" dxfId="0" priority="52436"/>
  </conditionalFormatting>
  <conditionalFormatting sqref="QAC196616">
    <cfRule type="duplicateValues" dxfId="0" priority="52435"/>
  </conditionalFormatting>
  <conditionalFormatting sqref="QJY196616">
    <cfRule type="duplicateValues" dxfId="0" priority="52434"/>
  </conditionalFormatting>
  <conditionalFormatting sqref="QTU196616">
    <cfRule type="duplicateValues" dxfId="0" priority="52433"/>
  </conditionalFormatting>
  <conditionalFormatting sqref="RDQ196616">
    <cfRule type="duplicateValues" dxfId="0" priority="52432"/>
  </conditionalFormatting>
  <conditionalFormatting sqref="RNM196616">
    <cfRule type="duplicateValues" dxfId="0" priority="52431"/>
  </conditionalFormatting>
  <conditionalFormatting sqref="RXI196616">
    <cfRule type="duplicateValues" dxfId="0" priority="52430"/>
  </conditionalFormatting>
  <conditionalFormatting sqref="SHE196616">
    <cfRule type="duplicateValues" dxfId="0" priority="52429"/>
  </conditionalFormatting>
  <conditionalFormatting sqref="SRA196616">
    <cfRule type="duplicateValues" dxfId="0" priority="52428"/>
  </conditionalFormatting>
  <conditionalFormatting sqref="TAW196616">
    <cfRule type="duplicateValues" dxfId="0" priority="52427"/>
  </conditionalFormatting>
  <conditionalFormatting sqref="TKS196616">
    <cfRule type="duplicateValues" dxfId="0" priority="52426"/>
  </conditionalFormatting>
  <conditionalFormatting sqref="TUO196616">
    <cfRule type="duplicateValues" dxfId="0" priority="52425"/>
  </conditionalFormatting>
  <conditionalFormatting sqref="UEK196616">
    <cfRule type="duplicateValues" dxfId="0" priority="52424"/>
  </conditionalFormatting>
  <conditionalFormatting sqref="UOG196616">
    <cfRule type="duplicateValues" dxfId="0" priority="52423"/>
  </conditionalFormatting>
  <conditionalFormatting sqref="UYC196616">
    <cfRule type="duplicateValues" dxfId="0" priority="52422"/>
  </conditionalFormatting>
  <conditionalFormatting sqref="VHY196616">
    <cfRule type="duplicateValues" dxfId="0" priority="52421"/>
  </conditionalFormatting>
  <conditionalFormatting sqref="VRU196616">
    <cfRule type="duplicateValues" dxfId="0" priority="52420"/>
  </conditionalFormatting>
  <conditionalFormatting sqref="WBQ196616">
    <cfRule type="duplicateValues" dxfId="0" priority="52419"/>
  </conditionalFormatting>
  <conditionalFormatting sqref="WLM196616">
    <cfRule type="duplicateValues" dxfId="0" priority="52418"/>
  </conditionalFormatting>
  <conditionalFormatting sqref="WVI196616">
    <cfRule type="duplicateValues" dxfId="0" priority="52417"/>
  </conditionalFormatting>
  <conditionalFormatting sqref="B196617">
    <cfRule type="duplicateValues" dxfId="0" priority="51456"/>
  </conditionalFormatting>
  <conditionalFormatting sqref="IW196617">
    <cfRule type="duplicateValues" dxfId="0" priority="51455"/>
  </conditionalFormatting>
  <conditionalFormatting sqref="SS196617">
    <cfRule type="duplicateValues" dxfId="0" priority="51454"/>
  </conditionalFormatting>
  <conditionalFormatting sqref="ACO196617">
    <cfRule type="duplicateValues" dxfId="0" priority="51453"/>
  </conditionalFormatting>
  <conditionalFormatting sqref="AMK196617">
    <cfRule type="duplicateValues" dxfId="0" priority="51452"/>
  </conditionalFormatting>
  <conditionalFormatting sqref="AWG196617">
    <cfRule type="duplicateValues" dxfId="0" priority="51451"/>
  </conditionalFormatting>
  <conditionalFormatting sqref="BGC196617">
    <cfRule type="duplicateValues" dxfId="0" priority="51450"/>
  </conditionalFormatting>
  <conditionalFormatting sqref="BPY196617">
    <cfRule type="duplicateValues" dxfId="0" priority="51449"/>
  </conditionalFormatting>
  <conditionalFormatting sqref="BZU196617">
    <cfRule type="duplicateValues" dxfId="0" priority="51448"/>
  </conditionalFormatting>
  <conditionalFormatting sqref="CJQ196617">
    <cfRule type="duplicateValues" dxfId="0" priority="51447"/>
  </conditionalFormatting>
  <conditionalFormatting sqref="CTM196617">
    <cfRule type="duplicateValues" dxfId="0" priority="51446"/>
  </conditionalFormatting>
  <conditionalFormatting sqref="DDI196617">
    <cfRule type="duplicateValues" dxfId="0" priority="51445"/>
  </conditionalFormatting>
  <conditionalFormatting sqref="DNE196617">
    <cfRule type="duplicateValues" dxfId="0" priority="51444"/>
  </conditionalFormatting>
  <conditionalFormatting sqref="DXA196617">
    <cfRule type="duplicateValues" dxfId="0" priority="51443"/>
  </conditionalFormatting>
  <conditionalFormatting sqref="EGW196617">
    <cfRule type="duplicateValues" dxfId="0" priority="51442"/>
  </conditionalFormatting>
  <conditionalFormatting sqref="EQS196617">
    <cfRule type="duplicateValues" dxfId="0" priority="51441"/>
  </conditionalFormatting>
  <conditionalFormatting sqref="FAO196617">
    <cfRule type="duplicateValues" dxfId="0" priority="51440"/>
  </conditionalFormatting>
  <conditionalFormatting sqref="FKK196617">
    <cfRule type="duplicateValues" dxfId="0" priority="51439"/>
  </conditionalFormatting>
  <conditionalFormatting sqref="FUG196617">
    <cfRule type="duplicateValues" dxfId="0" priority="51438"/>
  </conditionalFormatting>
  <conditionalFormatting sqref="GEC196617">
    <cfRule type="duplicateValues" dxfId="0" priority="51437"/>
  </conditionalFormatting>
  <conditionalFormatting sqref="GNY196617">
    <cfRule type="duplicateValues" dxfId="0" priority="51436"/>
  </conditionalFormatting>
  <conditionalFormatting sqref="GXU196617">
    <cfRule type="duplicateValues" dxfId="0" priority="51435"/>
  </conditionalFormatting>
  <conditionalFormatting sqref="HHQ196617">
    <cfRule type="duplicateValues" dxfId="0" priority="51434"/>
  </conditionalFormatting>
  <conditionalFormatting sqref="HRM196617">
    <cfRule type="duplicateValues" dxfId="0" priority="51433"/>
  </conditionalFormatting>
  <conditionalFormatting sqref="IBI196617">
    <cfRule type="duplicateValues" dxfId="0" priority="51432"/>
  </conditionalFormatting>
  <conditionalFormatting sqref="ILE196617">
    <cfRule type="duplicateValues" dxfId="0" priority="51431"/>
  </conditionalFormatting>
  <conditionalFormatting sqref="IVA196617">
    <cfRule type="duplicateValues" dxfId="0" priority="51430"/>
  </conditionalFormatting>
  <conditionalFormatting sqref="JEW196617">
    <cfRule type="duplicateValues" dxfId="0" priority="51429"/>
  </conditionalFormatting>
  <conditionalFormatting sqref="JOS196617">
    <cfRule type="duplicateValues" dxfId="0" priority="51428"/>
  </conditionalFormatting>
  <conditionalFormatting sqref="JYO196617">
    <cfRule type="duplicateValues" dxfId="0" priority="51427"/>
  </conditionalFormatting>
  <conditionalFormatting sqref="KIK196617">
    <cfRule type="duplicateValues" dxfId="0" priority="51426"/>
  </conditionalFormatting>
  <conditionalFormatting sqref="KSG196617">
    <cfRule type="duplicateValues" dxfId="0" priority="51425"/>
  </conditionalFormatting>
  <conditionalFormatting sqref="LCC196617">
    <cfRule type="duplicateValues" dxfId="0" priority="51424"/>
  </conditionalFormatting>
  <conditionalFormatting sqref="LLY196617">
    <cfRule type="duplicateValues" dxfId="0" priority="51423"/>
  </conditionalFormatting>
  <conditionalFormatting sqref="LVU196617">
    <cfRule type="duplicateValues" dxfId="0" priority="51422"/>
  </conditionalFormatting>
  <conditionalFormatting sqref="MFQ196617">
    <cfRule type="duplicateValues" dxfId="0" priority="51421"/>
  </conditionalFormatting>
  <conditionalFormatting sqref="MPM196617">
    <cfRule type="duplicateValues" dxfId="0" priority="51420"/>
  </conditionalFormatting>
  <conditionalFormatting sqref="MZI196617">
    <cfRule type="duplicateValues" dxfId="0" priority="51419"/>
  </conditionalFormatting>
  <conditionalFormatting sqref="NJE196617">
    <cfRule type="duplicateValues" dxfId="0" priority="51418"/>
  </conditionalFormatting>
  <conditionalFormatting sqref="NTA196617">
    <cfRule type="duplicateValues" dxfId="0" priority="51417"/>
  </conditionalFormatting>
  <conditionalFormatting sqref="OCW196617">
    <cfRule type="duplicateValues" dxfId="0" priority="51416"/>
  </conditionalFormatting>
  <conditionalFormatting sqref="OMS196617">
    <cfRule type="duplicateValues" dxfId="0" priority="51415"/>
  </conditionalFormatting>
  <conditionalFormatting sqref="OWO196617">
    <cfRule type="duplicateValues" dxfId="0" priority="51414"/>
  </conditionalFormatting>
  <conditionalFormatting sqref="PGK196617">
    <cfRule type="duplicateValues" dxfId="0" priority="51413"/>
  </conditionalFormatting>
  <conditionalFormatting sqref="PQG196617">
    <cfRule type="duplicateValues" dxfId="0" priority="51412"/>
  </conditionalFormatting>
  <conditionalFormatting sqref="QAC196617">
    <cfRule type="duplicateValues" dxfId="0" priority="51411"/>
  </conditionalFormatting>
  <conditionalFormatting sqref="QJY196617">
    <cfRule type="duplicateValues" dxfId="0" priority="51410"/>
  </conditionalFormatting>
  <conditionalFormatting sqref="QTU196617">
    <cfRule type="duplicateValues" dxfId="0" priority="51409"/>
  </conditionalFormatting>
  <conditionalFormatting sqref="RDQ196617">
    <cfRule type="duplicateValues" dxfId="0" priority="51408"/>
  </conditionalFormatting>
  <conditionalFormatting sqref="RNM196617">
    <cfRule type="duplicateValues" dxfId="0" priority="51407"/>
  </conditionalFormatting>
  <conditionalFormatting sqref="RXI196617">
    <cfRule type="duplicateValues" dxfId="0" priority="51406"/>
  </conditionalFormatting>
  <conditionalFormatting sqref="SHE196617">
    <cfRule type="duplicateValues" dxfId="0" priority="51405"/>
  </conditionalFormatting>
  <conditionalFormatting sqref="SRA196617">
    <cfRule type="duplicateValues" dxfId="0" priority="51404"/>
  </conditionalFormatting>
  <conditionalFormatting sqref="TAW196617">
    <cfRule type="duplicateValues" dxfId="0" priority="51403"/>
  </conditionalFormatting>
  <conditionalFormatting sqref="TKS196617">
    <cfRule type="duplicateValues" dxfId="0" priority="51402"/>
  </conditionalFormatting>
  <conditionalFormatting sqref="TUO196617">
    <cfRule type="duplicateValues" dxfId="0" priority="51401"/>
  </conditionalFormatting>
  <conditionalFormatting sqref="UEK196617">
    <cfRule type="duplicateValues" dxfId="0" priority="51400"/>
  </conditionalFormatting>
  <conditionalFormatting sqref="UOG196617">
    <cfRule type="duplicateValues" dxfId="0" priority="51399"/>
  </conditionalFormatting>
  <conditionalFormatting sqref="UYC196617">
    <cfRule type="duplicateValues" dxfId="0" priority="51398"/>
  </conditionalFormatting>
  <conditionalFormatting sqref="VHY196617">
    <cfRule type="duplicateValues" dxfId="0" priority="51397"/>
  </conditionalFormatting>
  <conditionalFormatting sqref="VRU196617">
    <cfRule type="duplicateValues" dxfId="0" priority="51396"/>
  </conditionalFormatting>
  <conditionalFormatting sqref="WBQ196617">
    <cfRule type="duplicateValues" dxfId="0" priority="51395"/>
  </conditionalFormatting>
  <conditionalFormatting sqref="WLM196617">
    <cfRule type="duplicateValues" dxfId="0" priority="51394"/>
  </conditionalFormatting>
  <conditionalFormatting sqref="WVI196617">
    <cfRule type="duplicateValues" dxfId="0" priority="51393"/>
  </conditionalFormatting>
  <conditionalFormatting sqref="B196618">
    <cfRule type="duplicateValues" dxfId="0" priority="50432"/>
  </conditionalFormatting>
  <conditionalFormatting sqref="IW196618">
    <cfRule type="duplicateValues" dxfId="0" priority="50431"/>
  </conditionalFormatting>
  <conditionalFormatting sqref="SS196618">
    <cfRule type="duplicateValues" dxfId="0" priority="50430"/>
  </conditionalFormatting>
  <conditionalFormatting sqref="ACO196618">
    <cfRule type="duplicateValues" dxfId="0" priority="50429"/>
  </conditionalFormatting>
  <conditionalFormatting sqref="AMK196618">
    <cfRule type="duplicateValues" dxfId="0" priority="50428"/>
  </conditionalFormatting>
  <conditionalFormatting sqref="AWG196618">
    <cfRule type="duplicateValues" dxfId="0" priority="50427"/>
  </conditionalFormatting>
  <conditionalFormatting sqref="BGC196618">
    <cfRule type="duplicateValues" dxfId="0" priority="50426"/>
  </conditionalFormatting>
  <conditionalFormatting sqref="BPY196618">
    <cfRule type="duplicateValues" dxfId="0" priority="50425"/>
  </conditionalFormatting>
  <conditionalFormatting sqref="BZU196618">
    <cfRule type="duplicateValues" dxfId="0" priority="50424"/>
  </conditionalFormatting>
  <conditionalFormatting sqref="CJQ196618">
    <cfRule type="duplicateValues" dxfId="0" priority="50423"/>
  </conditionalFormatting>
  <conditionalFormatting sqref="CTM196618">
    <cfRule type="duplicateValues" dxfId="0" priority="50422"/>
  </conditionalFormatting>
  <conditionalFormatting sqref="DDI196618">
    <cfRule type="duplicateValues" dxfId="0" priority="50421"/>
  </conditionalFormatting>
  <conditionalFormatting sqref="DNE196618">
    <cfRule type="duplicateValues" dxfId="0" priority="50420"/>
  </conditionalFormatting>
  <conditionalFormatting sqref="DXA196618">
    <cfRule type="duplicateValues" dxfId="0" priority="50419"/>
  </conditionalFormatting>
  <conditionalFormatting sqref="EGW196618">
    <cfRule type="duplicateValues" dxfId="0" priority="50418"/>
  </conditionalFormatting>
  <conditionalFormatting sqref="EQS196618">
    <cfRule type="duplicateValues" dxfId="0" priority="50417"/>
  </conditionalFormatting>
  <conditionalFormatting sqref="FAO196618">
    <cfRule type="duplicateValues" dxfId="0" priority="50416"/>
  </conditionalFormatting>
  <conditionalFormatting sqref="FKK196618">
    <cfRule type="duplicateValues" dxfId="0" priority="50415"/>
  </conditionalFormatting>
  <conditionalFormatting sqref="FUG196618">
    <cfRule type="duplicateValues" dxfId="0" priority="50414"/>
  </conditionalFormatting>
  <conditionalFormatting sqref="GEC196618">
    <cfRule type="duplicateValues" dxfId="0" priority="50413"/>
  </conditionalFormatting>
  <conditionalFormatting sqref="GNY196618">
    <cfRule type="duplicateValues" dxfId="0" priority="50412"/>
  </conditionalFormatting>
  <conditionalFormatting sqref="GXU196618">
    <cfRule type="duplicateValues" dxfId="0" priority="50411"/>
  </conditionalFormatting>
  <conditionalFormatting sqref="HHQ196618">
    <cfRule type="duplicateValues" dxfId="0" priority="50410"/>
  </conditionalFormatting>
  <conditionalFormatting sqref="HRM196618">
    <cfRule type="duplicateValues" dxfId="0" priority="50409"/>
  </conditionalFormatting>
  <conditionalFormatting sqref="IBI196618">
    <cfRule type="duplicateValues" dxfId="0" priority="50408"/>
  </conditionalFormatting>
  <conditionalFormatting sqref="ILE196618">
    <cfRule type="duplicateValues" dxfId="0" priority="50407"/>
  </conditionalFormatting>
  <conditionalFormatting sqref="IVA196618">
    <cfRule type="duplicateValues" dxfId="0" priority="50406"/>
  </conditionalFormatting>
  <conditionalFormatting sqref="JEW196618">
    <cfRule type="duplicateValues" dxfId="0" priority="50405"/>
  </conditionalFormatting>
  <conditionalFormatting sqref="JOS196618">
    <cfRule type="duplicateValues" dxfId="0" priority="50404"/>
  </conditionalFormatting>
  <conditionalFormatting sqref="JYO196618">
    <cfRule type="duplicateValues" dxfId="0" priority="50403"/>
  </conditionalFormatting>
  <conditionalFormatting sqref="KIK196618">
    <cfRule type="duplicateValues" dxfId="0" priority="50402"/>
  </conditionalFormatting>
  <conditionalFormatting sqref="KSG196618">
    <cfRule type="duplicateValues" dxfId="0" priority="50401"/>
  </conditionalFormatting>
  <conditionalFormatting sqref="LCC196618">
    <cfRule type="duplicateValues" dxfId="0" priority="50400"/>
  </conditionalFormatting>
  <conditionalFormatting sqref="LLY196618">
    <cfRule type="duplicateValues" dxfId="0" priority="50399"/>
  </conditionalFormatting>
  <conditionalFormatting sqref="LVU196618">
    <cfRule type="duplicateValues" dxfId="0" priority="50398"/>
  </conditionalFormatting>
  <conditionalFormatting sqref="MFQ196618">
    <cfRule type="duplicateValues" dxfId="0" priority="50397"/>
  </conditionalFormatting>
  <conditionalFormatting sqref="MPM196618">
    <cfRule type="duplicateValues" dxfId="0" priority="50396"/>
  </conditionalFormatting>
  <conditionalFormatting sqref="MZI196618">
    <cfRule type="duplicateValues" dxfId="0" priority="50395"/>
  </conditionalFormatting>
  <conditionalFormatting sqref="NJE196618">
    <cfRule type="duplicateValues" dxfId="0" priority="50394"/>
  </conditionalFormatting>
  <conditionalFormatting sqref="NTA196618">
    <cfRule type="duplicateValues" dxfId="0" priority="50393"/>
  </conditionalFormatting>
  <conditionalFormatting sqref="OCW196618">
    <cfRule type="duplicateValues" dxfId="0" priority="50392"/>
  </conditionalFormatting>
  <conditionalFormatting sqref="OMS196618">
    <cfRule type="duplicateValues" dxfId="0" priority="50391"/>
  </conditionalFormatting>
  <conditionalFormatting sqref="OWO196618">
    <cfRule type="duplicateValues" dxfId="0" priority="50390"/>
  </conditionalFormatting>
  <conditionalFormatting sqref="PGK196618">
    <cfRule type="duplicateValues" dxfId="0" priority="50389"/>
  </conditionalFormatting>
  <conditionalFormatting sqref="PQG196618">
    <cfRule type="duplicateValues" dxfId="0" priority="50388"/>
  </conditionalFormatting>
  <conditionalFormatting sqref="QAC196618">
    <cfRule type="duplicateValues" dxfId="0" priority="50387"/>
  </conditionalFormatting>
  <conditionalFormatting sqref="QJY196618">
    <cfRule type="duplicateValues" dxfId="0" priority="50386"/>
  </conditionalFormatting>
  <conditionalFormatting sqref="QTU196618">
    <cfRule type="duplicateValues" dxfId="0" priority="50385"/>
  </conditionalFormatting>
  <conditionalFormatting sqref="RDQ196618">
    <cfRule type="duplicateValues" dxfId="0" priority="50384"/>
  </conditionalFormatting>
  <conditionalFormatting sqref="RNM196618">
    <cfRule type="duplicateValues" dxfId="0" priority="50383"/>
  </conditionalFormatting>
  <conditionalFormatting sqref="RXI196618">
    <cfRule type="duplicateValues" dxfId="0" priority="50382"/>
  </conditionalFormatting>
  <conditionalFormatting sqref="SHE196618">
    <cfRule type="duplicateValues" dxfId="0" priority="50381"/>
  </conditionalFormatting>
  <conditionalFormatting sqref="SRA196618">
    <cfRule type="duplicateValues" dxfId="0" priority="50380"/>
  </conditionalFormatting>
  <conditionalFormatting sqref="TAW196618">
    <cfRule type="duplicateValues" dxfId="0" priority="50379"/>
  </conditionalFormatting>
  <conditionalFormatting sqref="TKS196618">
    <cfRule type="duplicateValues" dxfId="0" priority="50378"/>
  </conditionalFormatting>
  <conditionalFormatting sqref="TUO196618">
    <cfRule type="duplicateValues" dxfId="0" priority="50377"/>
  </conditionalFormatting>
  <conditionalFormatting sqref="UEK196618">
    <cfRule type="duplicateValues" dxfId="0" priority="50376"/>
  </conditionalFormatting>
  <conditionalFormatting sqref="UOG196618">
    <cfRule type="duplicateValues" dxfId="0" priority="50375"/>
  </conditionalFormatting>
  <conditionalFormatting sqref="UYC196618">
    <cfRule type="duplicateValues" dxfId="0" priority="50374"/>
  </conditionalFormatting>
  <conditionalFormatting sqref="VHY196618">
    <cfRule type="duplicateValues" dxfId="0" priority="50373"/>
  </conditionalFormatting>
  <conditionalFormatting sqref="VRU196618">
    <cfRule type="duplicateValues" dxfId="0" priority="50372"/>
  </conditionalFormatting>
  <conditionalFormatting sqref="WBQ196618">
    <cfRule type="duplicateValues" dxfId="0" priority="50371"/>
  </conditionalFormatting>
  <conditionalFormatting sqref="WLM196618">
    <cfRule type="duplicateValues" dxfId="0" priority="50370"/>
  </conditionalFormatting>
  <conditionalFormatting sqref="WVI196618">
    <cfRule type="duplicateValues" dxfId="0" priority="50369"/>
  </conditionalFormatting>
  <conditionalFormatting sqref="B196619">
    <cfRule type="duplicateValues" dxfId="0" priority="49408"/>
  </conditionalFormatting>
  <conditionalFormatting sqref="IW196619">
    <cfRule type="duplicateValues" dxfId="0" priority="49407"/>
  </conditionalFormatting>
  <conditionalFormatting sqref="SS196619">
    <cfRule type="duplicateValues" dxfId="0" priority="49406"/>
  </conditionalFormatting>
  <conditionalFormatting sqref="ACO196619">
    <cfRule type="duplicateValues" dxfId="0" priority="49405"/>
  </conditionalFormatting>
  <conditionalFormatting sqref="AMK196619">
    <cfRule type="duplicateValues" dxfId="0" priority="49404"/>
  </conditionalFormatting>
  <conditionalFormatting sqref="AWG196619">
    <cfRule type="duplicateValues" dxfId="0" priority="49403"/>
  </conditionalFormatting>
  <conditionalFormatting sqref="BGC196619">
    <cfRule type="duplicateValues" dxfId="0" priority="49402"/>
  </conditionalFormatting>
  <conditionalFormatting sqref="BPY196619">
    <cfRule type="duplicateValues" dxfId="0" priority="49401"/>
  </conditionalFormatting>
  <conditionalFormatting sqref="BZU196619">
    <cfRule type="duplicateValues" dxfId="0" priority="49400"/>
  </conditionalFormatting>
  <conditionalFormatting sqref="CJQ196619">
    <cfRule type="duplicateValues" dxfId="0" priority="49399"/>
  </conditionalFormatting>
  <conditionalFormatting sqref="CTM196619">
    <cfRule type="duplicateValues" dxfId="0" priority="49398"/>
  </conditionalFormatting>
  <conditionalFormatting sqref="DDI196619">
    <cfRule type="duplicateValues" dxfId="0" priority="49397"/>
  </conditionalFormatting>
  <conditionalFormatting sqref="DNE196619">
    <cfRule type="duplicateValues" dxfId="0" priority="49396"/>
  </conditionalFormatting>
  <conditionalFormatting sqref="DXA196619">
    <cfRule type="duplicateValues" dxfId="0" priority="49395"/>
  </conditionalFormatting>
  <conditionalFormatting sqref="EGW196619">
    <cfRule type="duplicateValues" dxfId="0" priority="49394"/>
  </conditionalFormatting>
  <conditionalFormatting sqref="EQS196619">
    <cfRule type="duplicateValues" dxfId="0" priority="49393"/>
  </conditionalFormatting>
  <conditionalFormatting sqref="FAO196619">
    <cfRule type="duplicateValues" dxfId="0" priority="49392"/>
  </conditionalFormatting>
  <conditionalFormatting sqref="FKK196619">
    <cfRule type="duplicateValues" dxfId="0" priority="49391"/>
  </conditionalFormatting>
  <conditionalFormatting sqref="FUG196619">
    <cfRule type="duplicateValues" dxfId="0" priority="49390"/>
  </conditionalFormatting>
  <conditionalFormatting sqref="GEC196619">
    <cfRule type="duplicateValues" dxfId="0" priority="49389"/>
  </conditionalFormatting>
  <conditionalFormatting sqref="GNY196619">
    <cfRule type="duplicateValues" dxfId="0" priority="49388"/>
  </conditionalFormatting>
  <conditionalFormatting sqref="GXU196619">
    <cfRule type="duplicateValues" dxfId="0" priority="49387"/>
  </conditionalFormatting>
  <conditionalFormatting sqref="HHQ196619">
    <cfRule type="duplicateValues" dxfId="0" priority="49386"/>
  </conditionalFormatting>
  <conditionalFormatting sqref="HRM196619">
    <cfRule type="duplicateValues" dxfId="0" priority="49385"/>
  </conditionalFormatting>
  <conditionalFormatting sqref="IBI196619">
    <cfRule type="duplicateValues" dxfId="0" priority="49384"/>
  </conditionalFormatting>
  <conditionalFormatting sqref="ILE196619">
    <cfRule type="duplicateValues" dxfId="0" priority="49383"/>
  </conditionalFormatting>
  <conditionalFormatting sqref="IVA196619">
    <cfRule type="duplicateValues" dxfId="0" priority="49382"/>
  </conditionalFormatting>
  <conditionalFormatting sqref="JEW196619">
    <cfRule type="duplicateValues" dxfId="0" priority="49381"/>
  </conditionalFormatting>
  <conditionalFormatting sqref="JOS196619">
    <cfRule type="duplicateValues" dxfId="0" priority="49380"/>
  </conditionalFormatting>
  <conditionalFormatting sqref="JYO196619">
    <cfRule type="duplicateValues" dxfId="0" priority="49379"/>
  </conditionalFormatting>
  <conditionalFormatting sqref="KIK196619">
    <cfRule type="duplicateValues" dxfId="0" priority="49378"/>
  </conditionalFormatting>
  <conditionalFormatting sqref="KSG196619">
    <cfRule type="duplicateValues" dxfId="0" priority="49377"/>
  </conditionalFormatting>
  <conditionalFormatting sqref="LCC196619">
    <cfRule type="duplicateValues" dxfId="0" priority="49376"/>
  </conditionalFormatting>
  <conditionalFormatting sqref="LLY196619">
    <cfRule type="duplicateValues" dxfId="0" priority="49375"/>
  </conditionalFormatting>
  <conditionalFormatting sqref="LVU196619">
    <cfRule type="duplicateValues" dxfId="0" priority="49374"/>
  </conditionalFormatting>
  <conditionalFormatting sqref="MFQ196619">
    <cfRule type="duplicateValues" dxfId="0" priority="49373"/>
  </conditionalFormatting>
  <conditionalFormatting sqref="MPM196619">
    <cfRule type="duplicateValues" dxfId="0" priority="49372"/>
  </conditionalFormatting>
  <conditionalFormatting sqref="MZI196619">
    <cfRule type="duplicateValues" dxfId="0" priority="49371"/>
  </conditionalFormatting>
  <conditionalFormatting sqref="NJE196619">
    <cfRule type="duplicateValues" dxfId="0" priority="49370"/>
  </conditionalFormatting>
  <conditionalFormatting sqref="NTA196619">
    <cfRule type="duplicateValues" dxfId="0" priority="49369"/>
  </conditionalFormatting>
  <conditionalFormatting sqref="OCW196619">
    <cfRule type="duplicateValues" dxfId="0" priority="49368"/>
  </conditionalFormatting>
  <conditionalFormatting sqref="OMS196619">
    <cfRule type="duplicateValues" dxfId="0" priority="49367"/>
  </conditionalFormatting>
  <conditionalFormatting sqref="OWO196619">
    <cfRule type="duplicateValues" dxfId="0" priority="49366"/>
  </conditionalFormatting>
  <conditionalFormatting sqref="PGK196619">
    <cfRule type="duplicateValues" dxfId="0" priority="49365"/>
  </conditionalFormatting>
  <conditionalFormatting sqref="PQG196619">
    <cfRule type="duplicateValues" dxfId="0" priority="49364"/>
  </conditionalFormatting>
  <conditionalFormatting sqref="QAC196619">
    <cfRule type="duplicateValues" dxfId="0" priority="49363"/>
  </conditionalFormatting>
  <conditionalFormatting sqref="QJY196619">
    <cfRule type="duplicateValues" dxfId="0" priority="49362"/>
  </conditionalFormatting>
  <conditionalFormatting sqref="QTU196619">
    <cfRule type="duplicateValues" dxfId="0" priority="49361"/>
  </conditionalFormatting>
  <conditionalFormatting sqref="RDQ196619">
    <cfRule type="duplicateValues" dxfId="0" priority="49360"/>
  </conditionalFormatting>
  <conditionalFormatting sqref="RNM196619">
    <cfRule type="duplicateValues" dxfId="0" priority="49359"/>
  </conditionalFormatting>
  <conditionalFormatting sqref="RXI196619">
    <cfRule type="duplicateValues" dxfId="0" priority="49358"/>
  </conditionalFormatting>
  <conditionalFormatting sqref="SHE196619">
    <cfRule type="duplicateValues" dxfId="0" priority="49357"/>
  </conditionalFormatting>
  <conditionalFormatting sqref="SRA196619">
    <cfRule type="duplicateValues" dxfId="0" priority="49356"/>
  </conditionalFormatting>
  <conditionalFormatting sqref="TAW196619">
    <cfRule type="duplicateValues" dxfId="0" priority="49355"/>
  </conditionalFormatting>
  <conditionalFormatting sqref="TKS196619">
    <cfRule type="duplicateValues" dxfId="0" priority="49354"/>
  </conditionalFormatting>
  <conditionalFormatting sqref="TUO196619">
    <cfRule type="duplicateValues" dxfId="0" priority="49353"/>
  </conditionalFormatting>
  <conditionalFormatting sqref="UEK196619">
    <cfRule type="duplicateValues" dxfId="0" priority="49352"/>
  </conditionalFormatting>
  <conditionalFormatting sqref="UOG196619">
    <cfRule type="duplicateValues" dxfId="0" priority="49351"/>
  </conditionalFormatting>
  <conditionalFormatting sqref="UYC196619">
    <cfRule type="duplicateValues" dxfId="0" priority="49350"/>
  </conditionalFormatting>
  <conditionalFormatting sqref="VHY196619">
    <cfRule type="duplicateValues" dxfId="0" priority="49349"/>
  </conditionalFormatting>
  <conditionalFormatting sqref="VRU196619">
    <cfRule type="duplicateValues" dxfId="0" priority="49348"/>
  </conditionalFormatting>
  <conditionalFormatting sqref="WBQ196619">
    <cfRule type="duplicateValues" dxfId="0" priority="49347"/>
  </conditionalFormatting>
  <conditionalFormatting sqref="WLM196619">
    <cfRule type="duplicateValues" dxfId="0" priority="49346"/>
  </conditionalFormatting>
  <conditionalFormatting sqref="WVI196619">
    <cfRule type="duplicateValues" dxfId="0" priority="49345"/>
  </conditionalFormatting>
  <conditionalFormatting sqref="B196620">
    <cfRule type="duplicateValues" dxfId="0" priority="48384"/>
  </conditionalFormatting>
  <conditionalFormatting sqref="IW196620">
    <cfRule type="duplicateValues" dxfId="0" priority="48383"/>
  </conditionalFormatting>
  <conditionalFormatting sqref="SS196620">
    <cfRule type="duplicateValues" dxfId="0" priority="48382"/>
  </conditionalFormatting>
  <conditionalFormatting sqref="ACO196620">
    <cfRule type="duplicateValues" dxfId="0" priority="48381"/>
  </conditionalFormatting>
  <conditionalFormatting sqref="AMK196620">
    <cfRule type="duplicateValues" dxfId="0" priority="48380"/>
  </conditionalFormatting>
  <conditionalFormatting sqref="AWG196620">
    <cfRule type="duplicateValues" dxfId="0" priority="48379"/>
  </conditionalFormatting>
  <conditionalFormatting sqref="BGC196620">
    <cfRule type="duplicateValues" dxfId="0" priority="48378"/>
  </conditionalFormatting>
  <conditionalFormatting sqref="BPY196620">
    <cfRule type="duplicateValues" dxfId="0" priority="48377"/>
  </conditionalFormatting>
  <conditionalFormatting sqref="BZU196620">
    <cfRule type="duplicateValues" dxfId="0" priority="48376"/>
  </conditionalFormatting>
  <conditionalFormatting sqref="CJQ196620">
    <cfRule type="duplicateValues" dxfId="0" priority="48375"/>
  </conditionalFormatting>
  <conditionalFormatting sqref="CTM196620">
    <cfRule type="duplicateValues" dxfId="0" priority="48374"/>
  </conditionalFormatting>
  <conditionalFormatting sqref="DDI196620">
    <cfRule type="duplicateValues" dxfId="0" priority="48373"/>
  </conditionalFormatting>
  <conditionalFormatting sqref="DNE196620">
    <cfRule type="duplicateValues" dxfId="0" priority="48372"/>
  </conditionalFormatting>
  <conditionalFormatting sqref="DXA196620">
    <cfRule type="duplicateValues" dxfId="0" priority="48371"/>
  </conditionalFormatting>
  <conditionalFormatting sqref="EGW196620">
    <cfRule type="duplicateValues" dxfId="0" priority="48370"/>
  </conditionalFormatting>
  <conditionalFormatting sqref="EQS196620">
    <cfRule type="duplicateValues" dxfId="0" priority="48369"/>
  </conditionalFormatting>
  <conditionalFormatting sqref="FAO196620">
    <cfRule type="duplicateValues" dxfId="0" priority="48368"/>
  </conditionalFormatting>
  <conditionalFormatting sqref="FKK196620">
    <cfRule type="duplicateValues" dxfId="0" priority="48367"/>
  </conditionalFormatting>
  <conditionalFormatting sqref="FUG196620">
    <cfRule type="duplicateValues" dxfId="0" priority="48366"/>
  </conditionalFormatting>
  <conditionalFormatting sqref="GEC196620">
    <cfRule type="duplicateValues" dxfId="0" priority="48365"/>
  </conditionalFormatting>
  <conditionalFormatting sqref="GNY196620">
    <cfRule type="duplicateValues" dxfId="0" priority="48364"/>
  </conditionalFormatting>
  <conditionalFormatting sqref="GXU196620">
    <cfRule type="duplicateValues" dxfId="0" priority="48363"/>
  </conditionalFormatting>
  <conditionalFormatting sqref="HHQ196620">
    <cfRule type="duplicateValues" dxfId="0" priority="48362"/>
  </conditionalFormatting>
  <conditionalFormatting sqref="HRM196620">
    <cfRule type="duplicateValues" dxfId="0" priority="48361"/>
  </conditionalFormatting>
  <conditionalFormatting sqref="IBI196620">
    <cfRule type="duplicateValues" dxfId="0" priority="48360"/>
  </conditionalFormatting>
  <conditionalFormatting sqref="ILE196620">
    <cfRule type="duplicateValues" dxfId="0" priority="48359"/>
  </conditionalFormatting>
  <conditionalFormatting sqref="IVA196620">
    <cfRule type="duplicateValues" dxfId="0" priority="48358"/>
  </conditionalFormatting>
  <conditionalFormatting sqref="JEW196620">
    <cfRule type="duplicateValues" dxfId="0" priority="48357"/>
  </conditionalFormatting>
  <conditionalFormatting sqref="JOS196620">
    <cfRule type="duplicateValues" dxfId="0" priority="48356"/>
  </conditionalFormatting>
  <conditionalFormatting sqref="JYO196620">
    <cfRule type="duplicateValues" dxfId="0" priority="48355"/>
  </conditionalFormatting>
  <conditionalFormatting sqref="KIK196620">
    <cfRule type="duplicateValues" dxfId="0" priority="48354"/>
  </conditionalFormatting>
  <conditionalFormatting sqref="KSG196620">
    <cfRule type="duplicateValues" dxfId="0" priority="48353"/>
  </conditionalFormatting>
  <conditionalFormatting sqref="LCC196620">
    <cfRule type="duplicateValues" dxfId="0" priority="48352"/>
  </conditionalFormatting>
  <conditionalFormatting sqref="LLY196620">
    <cfRule type="duplicateValues" dxfId="0" priority="48351"/>
  </conditionalFormatting>
  <conditionalFormatting sqref="LVU196620">
    <cfRule type="duplicateValues" dxfId="0" priority="48350"/>
  </conditionalFormatting>
  <conditionalFormatting sqref="MFQ196620">
    <cfRule type="duplicateValues" dxfId="0" priority="48349"/>
  </conditionalFormatting>
  <conditionalFormatting sqref="MPM196620">
    <cfRule type="duplicateValues" dxfId="0" priority="48348"/>
  </conditionalFormatting>
  <conditionalFormatting sqref="MZI196620">
    <cfRule type="duplicateValues" dxfId="0" priority="48347"/>
  </conditionalFormatting>
  <conditionalFormatting sqref="NJE196620">
    <cfRule type="duplicateValues" dxfId="0" priority="48346"/>
  </conditionalFormatting>
  <conditionalFormatting sqref="NTA196620">
    <cfRule type="duplicateValues" dxfId="0" priority="48345"/>
  </conditionalFormatting>
  <conditionalFormatting sqref="OCW196620">
    <cfRule type="duplicateValues" dxfId="0" priority="48344"/>
  </conditionalFormatting>
  <conditionalFormatting sqref="OMS196620">
    <cfRule type="duplicateValues" dxfId="0" priority="48343"/>
  </conditionalFormatting>
  <conditionalFormatting sqref="OWO196620">
    <cfRule type="duplicateValues" dxfId="0" priority="48342"/>
  </conditionalFormatting>
  <conditionalFormatting sqref="PGK196620">
    <cfRule type="duplicateValues" dxfId="0" priority="48341"/>
  </conditionalFormatting>
  <conditionalFormatting sqref="PQG196620">
    <cfRule type="duplicateValues" dxfId="0" priority="48340"/>
  </conditionalFormatting>
  <conditionalFormatting sqref="QAC196620">
    <cfRule type="duplicateValues" dxfId="0" priority="48339"/>
  </conditionalFormatting>
  <conditionalFormatting sqref="QJY196620">
    <cfRule type="duplicateValues" dxfId="0" priority="48338"/>
  </conditionalFormatting>
  <conditionalFormatting sqref="QTU196620">
    <cfRule type="duplicateValues" dxfId="0" priority="48337"/>
  </conditionalFormatting>
  <conditionalFormatting sqref="RDQ196620">
    <cfRule type="duplicateValues" dxfId="0" priority="48336"/>
  </conditionalFormatting>
  <conditionalFormatting sqref="RNM196620">
    <cfRule type="duplicateValues" dxfId="0" priority="48335"/>
  </conditionalFormatting>
  <conditionalFormatting sqref="RXI196620">
    <cfRule type="duplicateValues" dxfId="0" priority="48334"/>
  </conditionalFormatting>
  <conditionalFormatting sqref="SHE196620">
    <cfRule type="duplicateValues" dxfId="0" priority="48333"/>
  </conditionalFormatting>
  <conditionalFormatting sqref="SRA196620">
    <cfRule type="duplicateValues" dxfId="0" priority="48332"/>
  </conditionalFormatting>
  <conditionalFormatting sqref="TAW196620">
    <cfRule type="duplicateValues" dxfId="0" priority="48331"/>
  </conditionalFormatting>
  <conditionalFormatting sqref="TKS196620">
    <cfRule type="duplicateValues" dxfId="0" priority="48330"/>
  </conditionalFormatting>
  <conditionalFormatting sqref="TUO196620">
    <cfRule type="duplicateValues" dxfId="0" priority="48329"/>
  </conditionalFormatting>
  <conditionalFormatting sqref="UEK196620">
    <cfRule type="duplicateValues" dxfId="0" priority="48328"/>
  </conditionalFormatting>
  <conditionalFormatting sqref="UOG196620">
    <cfRule type="duplicateValues" dxfId="0" priority="48327"/>
  </conditionalFormatting>
  <conditionalFormatting sqref="UYC196620">
    <cfRule type="duplicateValues" dxfId="0" priority="48326"/>
  </conditionalFormatting>
  <conditionalFormatting sqref="VHY196620">
    <cfRule type="duplicateValues" dxfId="0" priority="48325"/>
  </conditionalFormatting>
  <conditionalFormatting sqref="VRU196620">
    <cfRule type="duplicateValues" dxfId="0" priority="48324"/>
  </conditionalFormatting>
  <conditionalFormatting sqref="WBQ196620">
    <cfRule type="duplicateValues" dxfId="0" priority="48323"/>
  </conditionalFormatting>
  <conditionalFormatting sqref="WLM196620">
    <cfRule type="duplicateValues" dxfId="0" priority="48322"/>
  </conditionalFormatting>
  <conditionalFormatting sqref="WVI196620">
    <cfRule type="duplicateValues" dxfId="0" priority="48321"/>
  </conditionalFormatting>
  <conditionalFormatting sqref="B196621">
    <cfRule type="duplicateValues" dxfId="0" priority="47360"/>
  </conditionalFormatting>
  <conditionalFormatting sqref="IW196621">
    <cfRule type="duplicateValues" dxfId="0" priority="47359"/>
  </conditionalFormatting>
  <conditionalFormatting sqref="SS196621">
    <cfRule type="duplicateValues" dxfId="0" priority="47358"/>
  </conditionalFormatting>
  <conditionalFormatting sqref="ACO196621">
    <cfRule type="duplicateValues" dxfId="0" priority="47357"/>
  </conditionalFormatting>
  <conditionalFormatting sqref="AMK196621">
    <cfRule type="duplicateValues" dxfId="0" priority="47356"/>
  </conditionalFormatting>
  <conditionalFormatting sqref="AWG196621">
    <cfRule type="duplicateValues" dxfId="0" priority="47355"/>
  </conditionalFormatting>
  <conditionalFormatting sqref="BGC196621">
    <cfRule type="duplicateValues" dxfId="0" priority="47354"/>
  </conditionalFormatting>
  <conditionalFormatting sqref="BPY196621">
    <cfRule type="duplicateValues" dxfId="0" priority="47353"/>
  </conditionalFormatting>
  <conditionalFormatting sqref="BZU196621">
    <cfRule type="duplicateValues" dxfId="0" priority="47352"/>
  </conditionalFormatting>
  <conditionalFormatting sqref="CJQ196621">
    <cfRule type="duplicateValues" dxfId="0" priority="47351"/>
  </conditionalFormatting>
  <conditionalFormatting sqref="CTM196621">
    <cfRule type="duplicateValues" dxfId="0" priority="47350"/>
  </conditionalFormatting>
  <conditionalFormatting sqref="DDI196621">
    <cfRule type="duplicateValues" dxfId="0" priority="47349"/>
  </conditionalFormatting>
  <conditionalFormatting sqref="DNE196621">
    <cfRule type="duplicateValues" dxfId="0" priority="47348"/>
  </conditionalFormatting>
  <conditionalFormatting sqref="DXA196621">
    <cfRule type="duplicateValues" dxfId="0" priority="47347"/>
  </conditionalFormatting>
  <conditionalFormatting sqref="EGW196621">
    <cfRule type="duplicateValues" dxfId="0" priority="47346"/>
  </conditionalFormatting>
  <conditionalFormatting sqref="EQS196621">
    <cfRule type="duplicateValues" dxfId="0" priority="47345"/>
  </conditionalFormatting>
  <conditionalFormatting sqref="FAO196621">
    <cfRule type="duplicateValues" dxfId="0" priority="47344"/>
  </conditionalFormatting>
  <conditionalFormatting sqref="FKK196621">
    <cfRule type="duplicateValues" dxfId="0" priority="47343"/>
  </conditionalFormatting>
  <conditionalFormatting sqref="FUG196621">
    <cfRule type="duplicateValues" dxfId="0" priority="47342"/>
  </conditionalFormatting>
  <conditionalFormatting sqref="GEC196621">
    <cfRule type="duplicateValues" dxfId="0" priority="47341"/>
  </conditionalFormatting>
  <conditionalFormatting sqref="GNY196621">
    <cfRule type="duplicateValues" dxfId="0" priority="47340"/>
  </conditionalFormatting>
  <conditionalFormatting sqref="GXU196621">
    <cfRule type="duplicateValues" dxfId="0" priority="47339"/>
  </conditionalFormatting>
  <conditionalFormatting sqref="HHQ196621">
    <cfRule type="duplicateValues" dxfId="0" priority="47338"/>
  </conditionalFormatting>
  <conditionalFormatting sqref="HRM196621">
    <cfRule type="duplicateValues" dxfId="0" priority="47337"/>
  </conditionalFormatting>
  <conditionalFormatting sqref="IBI196621">
    <cfRule type="duplicateValues" dxfId="0" priority="47336"/>
  </conditionalFormatting>
  <conditionalFormatting sqref="ILE196621">
    <cfRule type="duplicateValues" dxfId="0" priority="47335"/>
  </conditionalFormatting>
  <conditionalFormatting sqref="IVA196621">
    <cfRule type="duplicateValues" dxfId="0" priority="47334"/>
  </conditionalFormatting>
  <conditionalFormatting sqref="JEW196621">
    <cfRule type="duplicateValues" dxfId="0" priority="47333"/>
  </conditionalFormatting>
  <conditionalFormatting sqref="JOS196621">
    <cfRule type="duplicateValues" dxfId="0" priority="47332"/>
  </conditionalFormatting>
  <conditionalFormatting sqref="JYO196621">
    <cfRule type="duplicateValues" dxfId="0" priority="47331"/>
  </conditionalFormatting>
  <conditionalFormatting sqref="KIK196621">
    <cfRule type="duplicateValues" dxfId="0" priority="47330"/>
  </conditionalFormatting>
  <conditionalFormatting sqref="KSG196621">
    <cfRule type="duplicateValues" dxfId="0" priority="47329"/>
  </conditionalFormatting>
  <conditionalFormatting sqref="LCC196621">
    <cfRule type="duplicateValues" dxfId="0" priority="47328"/>
  </conditionalFormatting>
  <conditionalFormatting sqref="LLY196621">
    <cfRule type="duplicateValues" dxfId="0" priority="47327"/>
  </conditionalFormatting>
  <conditionalFormatting sqref="LVU196621">
    <cfRule type="duplicateValues" dxfId="0" priority="47326"/>
  </conditionalFormatting>
  <conditionalFormatting sqref="MFQ196621">
    <cfRule type="duplicateValues" dxfId="0" priority="47325"/>
  </conditionalFormatting>
  <conditionalFormatting sqref="MPM196621">
    <cfRule type="duplicateValues" dxfId="0" priority="47324"/>
  </conditionalFormatting>
  <conditionalFormatting sqref="MZI196621">
    <cfRule type="duplicateValues" dxfId="0" priority="47323"/>
  </conditionalFormatting>
  <conditionalFormatting sqref="NJE196621">
    <cfRule type="duplicateValues" dxfId="0" priority="47322"/>
  </conditionalFormatting>
  <conditionalFormatting sqref="NTA196621">
    <cfRule type="duplicateValues" dxfId="0" priority="47321"/>
  </conditionalFormatting>
  <conditionalFormatting sqref="OCW196621">
    <cfRule type="duplicateValues" dxfId="0" priority="47320"/>
  </conditionalFormatting>
  <conditionalFormatting sqref="OMS196621">
    <cfRule type="duplicateValues" dxfId="0" priority="47319"/>
  </conditionalFormatting>
  <conditionalFormatting sqref="OWO196621">
    <cfRule type="duplicateValues" dxfId="0" priority="47318"/>
  </conditionalFormatting>
  <conditionalFormatting sqref="PGK196621">
    <cfRule type="duplicateValues" dxfId="0" priority="47317"/>
  </conditionalFormatting>
  <conditionalFormatting sqref="PQG196621">
    <cfRule type="duplicateValues" dxfId="0" priority="47316"/>
  </conditionalFormatting>
  <conditionalFormatting sqref="QAC196621">
    <cfRule type="duplicateValues" dxfId="0" priority="47315"/>
  </conditionalFormatting>
  <conditionalFormatting sqref="QJY196621">
    <cfRule type="duplicateValues" dxfId="0" priority="47314"/>
  </conditionalFormatting>
  <conditionalFormatting sqref="QTU196621">
    <cfRule type="duplicateValues" dxfId="0" priority="47313"/>
  </conditionalFormatting>
  <conditionalFormatting sqref="RDQ196621">
    <cfRule type="duplicateValues" dxfId="0" priority="47312"/>
  </conditionalFormatting>
  <conditionalFormatting sqref="RNM196621">
    <cfRule type="duplicateValues" dxfId="0" priority="47311"/>
  </conditionalFormatting>
  <conditionalFormatting sqref="RXI196621">
    <cfRule type="duplicateValues" dxfId="0" priority="47310"/>
  </conditionalFormatting>
  <conditionalFormatting sqref="SHE196621">
    <cfRule type="duplicateValues" dxfId="0" priority="47309"/>
  </conditionalFormatting>
  <conditionalFormatting sqref="SRA196621">
    <cfRule type="duplicateValues" dxfId="0" priority="47308"/>
  </conditionalFormatting>
  <conditionalFormatting sqref="TAW196621">
    <cfRule type="duplicateValues" dxfId="0" priority="47307"/>
  </conditionalFormatting>
  <conditionalFormatting sqref="TKS196621">
    <cfRule type="duplicateValues" dxfId="0" priority="47306"/>
  </conditionalFormatting>
  <conditionalFormatting sqref="TUO196621">
    <cfRule type="duplicateValues" dxfId="0" priority="47305"/>
  </conditionalFormatting>
  <conditionalFormatting sqref="UEK196621">
    <cfRule type="duplicateValues" dxfId="0" priority="47304"/>
  </conditionalFormatting>
  <conditionalFormatting sqref="UOG196621">
    <cfRule type="duplicateValues" dxfId="0" priority="47303"/>
  </conditionalFormatting>
  <conditionalFormatting sqref="UYC196621">
    <cfRule type="duplicateValues" dxfId="0" priority="47302"/>
  </conditionalFormatting>
  <conditionalFormatting sqref="VHY196621">
    <cfRule type="duplicateValues" dxfId="0" priority="47301"/>
  </conditionalFormatting>
  <conditionalFormatting sqref="VRU196621">
    <cfRule type="duplicateValues" dxfId="0" priority="47300"/>
  </conditionalFormatting>
  <conditionalFormatting sqref="WBQ196621">
    <cfRule type="duplicateValues" dxfId="0" priority="47299"/>
  </conditionalFormatting>
  <conditionalFormatting sqref="WLM196621">
    <cfRule type="duplicateValues" dxfId="0" priority="47298"/>
  </conditionalFormatting>
  <conditionalFormatting sqref="WVI196621">
    <cfRule type="duplicateValues" dxfId="0" priority="47297"/>
  </conditionalFormatting>
  <conditionalFormatting sqref="B196622">
    <cfRule type="duplicateValues" dxfId="0" priority="46336"/>
  </conditionalFormatting>
  <conditionalFormatting sqref="IW196622">
    <cfRule type="duplicateValues" dxfId="0" priority="46335"/>
  </conditionalFormatting>
  <conditionalFormatting sqref="SS196622">
    <cfRule type="duplicateValues" dxfId="0" priority="46334"/>
  </conditionalFormatting>
  <conditionalFormatting sqref="ACO196622">
    <cfRule type="duplicateValues" dxfId="0" priority="46333"/>
  </conditionalFormatting>
  <conditionalFormatting sqref="AMK196622">
    <cfRule type="duplicateValues" dxfId="0" priority="46332"/>
  </conditionalFormatting>
  <conditionalFormatting sqref="AWG196622">
    <cfRule type="duplicateValues" dxfId="0" priority="46331"/>
  </conditionalFormatting>
  <conditionalFormatting sqref="BGC196622">
    <cfRule type="duplicateValues" dxfId="0" priority="46330"/>
  </conditionalFormatting>
  <conditionalFormatting sqref="BPY196622">
    <cfRule type="duplicateValues" dxfId="0" priority="46329"/>
  </conditionalFormatting>
  <conditionalFormatting sqref="BZU196622">
    <cfRule type="duplicateValues" dxfId="0" priority="46328"/>
  </conditionalFormatting>
  <conditionalFormatting sqref="CJQ196622">
    <cfRule type="duplicateValues" dxfId="0" priority="46327"/>
  </conditionalFormatting>
  <conditionalFormatting sqref="CTM196622">
    <cfRule type="duplicateValues" dxfId="0" priority="46326"/>
  </conditionalFormatting>
  <conditionalFormatting sqref="DDI196622">
    <cfRule type="duplicateValues" dxfId="0" priority="46325"/>
  </conditionalFormatting>
  <conditionalFormatting sqref="DNE196622">
    <cfRule type="duplicateValues" dxfId="0" priority="46324"/>
  </conditionalFormatting>
  <conditionalFormatting sqref="DXA196622">
    <cfRule type="duplicateValues" dxfId="0" priority="46323"/>
  </conditionalFormatting>
  <conditionalFormatting sqref="EGW196622">
    <cfRule type="duplicateValues" dxfId="0" priority="46322"/>
  </conditionalFormatting>
  <conditionalFormatting sqref="EQS196622">
    <cfRule type="duplicateValues" dxfId="0" priority="46321"/>
  </conditionalFormatting>
  <conditionalFormatting sqref="FAO196622">
    <cfRule type="duplicateValues" dxfId="0" priority="46320"/>
  </conditionalFormatting>
  <conditionalFormatting sqref="FKK196622">
    <cfRule type="duplicateValues" dxfId="0" priority="46319"/>
  </conditionalFormatting>
  <conditionalFormatting sqref="FUG196622">
    <cfRule type="duplicateValues" dxfId="0" priority="46318"/>
  </conditionalFormatting>
  <conditionalFormatting sqref="GEC196622">
    <cfRule type="duplicateValues" dxfId="0" priority="46317"/>
  </conditionalFormatting>
  <conditionalFormatting sqref="GNY196622">
    <cfRule type="duplicateValues" dxfId="0" priority="46316"/>
  </conditionalFormatting>
  <conditionalFormatting sqref="GXU196622">
    <cfRule type="duplicateValues" dxfId="0" priority="46315"/>
  </conditionalFormatting>
  <conditionalFormatting sqref="HHQ196622">
    <cfRule type="duplicateValues" dxfId="0" priority="46314"/>
  </conditionalFormatting>
  <conditionalFormatting sqref="HRM196622">
    <cfRule type="duplicateValues" dxfId="0" priority="46313"/>
  </conditionalFormatting>
  <conditionalFormatting sqref="IBI196622">
    <cfRule type="duplicateValues" dxfId="0" priority="46312"/>
  </conditionalFormatting>
  <conditionalFormatting sqref="ILE196622">
    <cfRule type="duplicateValues" dxfId="0" priority="46311"/>
  </conditionalFormatting>
  <conditionalFormatting sqref="IVA196622">
    <cfRule type="duplicateValues" dxfId="0" priority="46310"/>
  </conditionalFormatting>
  <conditionalFormatting sqref="JEW196622">
    <cfRule type="duplicateValues" dxfId="0" priority="46309"/>
  </conditionalFormatting>
  <conditionalFormatting sqref="JOS196622">
    <cfRule type="duplicateValues" dxfId="0" priority="46308"/>
  </conditionalFormatting>
  <conditionalFormatting sqref="JYO196622">
    <cfRule type="duplicateValues" dxfId="0" priority="46307"/>
  </conditionalFormatting>
  <conditionalFormatting sqref="KIK196622">
    <cfRule type="duplicateValues" dxfId="0" priority="46306"/>
  </conditionalFormatting>
  <conditionalFormatting sqref="KSG196622">
    <cfRule type="duplicateValues" dxfId="0" priority="46305"/>
  </conditionalFormatting>
  <conditionalFormatting sqref="LCC196622">
    <cfRule type="duplicateValues" dxfId="0" priority="46304"/>
  </conditionalFormatting>
  <conditionalFormatting sqref="LLY196622">
    <cfRule type="duplicateValues" dxfId="0" priority="46303"/>
  </conditionalFormatting>
  <conditionalFormatting sqref="LVU196622">
    <cfRule type="duplicateValues" dxfId="0" priority="46302"/>
  </conditionalFormatting>
  <conditionalFormatting sqref="MFQ196622">
    <cfRule type="duplicateValues" dxfId="0" priority="46301"/>
  </conditionalFormatting>
  <conditionalFormatting sqref="MPM196622">
    <cfRule type="duplicateValues" dxfId="0" priority="46300"/>
  </conditionalFormatting>
  <conditionalFormatting sqref="MZI196622">
    <cfRule type="duplicateValues" dxfId="0" priority="46299"/>
  </conditionalFormatting>
  <conditionalFormatting sqref="NJE196622">
    <cfRule type="duplicateValues" dxfId="0" priority="46298"/>
  </conditionalFormatting>
  <conditionalFormatting sqref="NTA196622">
    <cfRule type="duplicateValues" dxfId="0" priority="46297"/>
  </conditionalFormatting>
  <conditionalFormatting sqref="OCW196622">
    <cfRule type="duplicateValues" dxfId="0" priority="46296"/>
  </conditionalFormatting>
  <conditionalFormatting sqref="OMS196622">
    <cfRule type="duplicateValues" dxfId="0" priority="46295"/>
  </conditionalFormatting>
  <conditionalFormatting sqref="OWO196622">
    <cfRule type="duplicateValues" dxfId="0" priority="46294"/>
  </conditionalFormatting>
  <conditionalFormatting sqref="PGK196622">
    <cfRule type="duplicateValues" dxfId="0" priority="46293"/>
  </conditionalFormatting>
  <conditionalFormatting sqref="PQG196622">
    <cfRule type="duplicateValues" dxfId="0" priority="46292"/>
  </conditionalFormatting>
  <conditionalFormatting sqref="QAC196622">
    <cfRule type="duplicateValues" dxfId="0" priority="46291"/>
  </conditionalFormatting>
  <conditionalFormatting sqref="QJY196622">
    <cfRule type="duplicateValues" dxfId="0" priority="46290"/>
  </conditionalFormatting>
  <conditionalFormatting sqref="QTU196622">
    <cfRule type="duplicateValues" dxfId="0" priority="46289"/>
  </conditionalFormatting>
  <conditionalFormatting sqref="RDQ196622">
    <cfRule type="duplicateValues" dxfId="0" priority="46288"/>
  </conditionalFormatting>
  <conditionalFormatting sqref="RNM196622">
    <cfRule type="duplicateValues" dxfId="0" priority="46287"/>
  </conditionalFormatting>
  <conditionalFormatting sqref="RXI196622">
    <cfRule type="duplicateValues" dxfId="0" priority="46286"/>
  </conditionalFormatting>
  <conditionalFormatting sqref="SHE196622">
    <cfRule type="duplicateValues" dxfId="0" priority="46285"/>
  </conditionalFormatting>
  <conditionalFormatting sqref="SRA196622">
    <cfRule type="duplicateValues" dxfId="0" priority="46284"/>
  </conditionalFormatting>
  <conditionalFormatting sqref="TAW196622">
    <cfRule type="duplicateValues" dxfId="0" priority="46283"/>
  </conditionalFormatting>
  <conditionalFormatting sqref="TKS196622">
    <cfRule type="duplicateValues" dxfId="0" priority="46282"/>
  </conditionalFormatting>
  <conditionalFormatting sqref="TUO196622">
    <cfRule type="duplicateValues" dxfId="0" priority="46281"/>
  </conditionalFormatting>
  <conditionalFormatting sqref="UEK196622">
    <cfRule type="duplicateValues" dxfId="0" priority="46280"/>
  </conditionalFormatting>
  <conditionalFormatting sqref="UOG196622">
    <cfRule type="duplicateValues" dxfId="0" priority="46279"/>
  </conditionalFormatting>
  <conditionalFormatting sqref="UYC196622">
    <cfRule type="duplicateValues" dxfId="0" priority="46278"/>
  </conditionalFormatting>
  <conditionalFormatting sqref="VHY196622">
    <cfRule type="duplicateValues" dxfId="0" priority="46277"/>
  </conditionalFormatting>
  <conditionalFormatting sqref="VRU196622">
    <cfRule type="duplicateValues" dxfId="0" priority="46276"/>
  </conditionalFormatting>
  <conditionalFormatting sqref="WBQ196622">
    <cfRule type="duplicateValues" dxfId="0" priority="46275"/>
  </conditionalFormatting>
  <conditionalFormatting sqref="WLM196622">
    <cfRule type="duplicateValues" dxfId="0" priority="46274"/>
  </conditionalFormatting>
  <conditionalFormatting sqref="WVI196622">
    <cfRule type="duplicateValues" dxfId="0" priority="46273"/>
  </conditionalFormatting>
  <conditionalFormatting sqref="B196623">
    <cfRule type="duplicateValues" dxfId="0" priority="44288"/>
  </conditionalFormatting>
  <conditionalFormatting sqref="IW196623">
    <cfRule type="duplicateValues" dxfId="0" priority="44287"/>
  </conditionalFormatting>
  <conditionalFormatting sqref="SS196623">
    <cfRule type="duplicateValues" dxfId="0" priority="44286"/>
  </conditionalFormatting>
  <conditionalFormatting sqref="ACO196623">
    <cfRule type="duplicateValues" dxfId="0" priority="44285"/>
  </conditionalFormatting>
  <conditionalFormatting sqref="AMK196623">
    <cfRule type="duplicateValues" dxfId="0" priority="44284"/>
  </conditionalFormatting>
  <conditionalFormatting sqref="AWG196623">
    <cfRule type="duplicateValues" dxfId="0" priority="44283"/>
  </conditionalFormatting>
  <conditionalFormatting sqref="BGC196623">
    <cfRule type="duplicateValues" dxfId="0" priority="44282"/>
  </conditionalFormatting>
  <conditionalFormatting sqref="BPY196623">
    <cfRule type="duplicateValues" dxfId="0" priority="44281"/>
  </conditionalFormatting>
  <conditionalFormatting sqref="BZU196623">
    <cfRule type="duplicateValues" dxfId="0" priority="44280"/>
  </conditionalFormatting>
  <conditionalFormatting sqref="CJQ196623">
    <cfRule type="duplicateValues" dxfId="0" priority="44279"/>
  </conditionalFormatting>
  <conditionalFormatting sqref="CTM196623">
    <cfRule type="duplicateValues" dxfId="0" priority="44278"/>
  </conditionalFormatting>
  <conditionalFormatting sqref="DDI196623">
    <cfRule type="duplicateValues" dxfId="0" priority="44277"/>
  </conditionalFormatting>
  <conditionalFormatting sqref="DNE196623">
    <cfRule type="duplicateValues" dxfId="0" priority="44276"/>
  </conditionalFormatting>
  <conditionalFormatting sqref="DXA196623">
    <cfRule type="duplicateValues" dxfId="0" priority="44275"/>
  </conditionalFormatting>
  <conditionalFormatting sqref="EGW196623">
    <cfRule type="duplicateValues" dxfId="0" priority="44274"/>
  </conditionalFormatting>
  <conditionalFormatting sqref="EQS196623">
    <cfRule type="duplicateValues" dxfId="0" priority="44273"/>
  </conditionalFormatting>
  <conditionalFormatting sqref="FAO196623">
    <cfRule type="duplicateValues" dxfId="0" priority="44272"/>
  </conditionalFormatting>
  <conditionalFormatting sqref="FKK196623">
    <cfRule type="duplicateValues" dxfId="0" priority="44271"/>
  </conditionalFormatting>
  <conditionalFormatting sqref="FUG196623">
    <cfRule type="duplicateValues" dxfId="0" priority="44270"/>
  </conditionalFormatting>
  <conditionalFormatting sqref="GEC196623">
    <cfRule type="duplicateValues" dxfId="0" priority="44269"/>
  </conditionalFormatting>
  <conditionalFormatting sqref="GNY196623">
    <cfRule type="duplicateValues" dxfId="0" priority="44268"/>
  </conditionalFormatting>
  <conditionalFormatting sqref="GXU196623">
    <cfRule type="duplicateValues" dxfId="0" priority="44267"/>
  </conditionalFormatting>
  <conditionalFormatting sqref="HHQ196623">
    <cfRule type="duplicateValues" dxfId="0" priority="44266"/>
  </conditionalFormatting>
  <conditionalFormatting sqref="HRM196623">
    <cfRule type="duplicateValues" dxfId="0" priority="44265"/>
  </conditionalFormatting>
  <conditionalFormatting sqref="IBI196623">
    <cfRule type="duplicateValues" dxfId="0" priority="44264"/>
  </conditionalFormatting>
  <conditionalFormatting sqref="ILE196623">
    <cfRule type="duplicateValues" dxfId="0" priority="44263"/>
  </conditionalFormatting>
  <conditionalFormatting sqref="IVA196623">
    <cfRule type="duplicateValues" dxfId="0" priority="44262"/>
  </conditionalFormatting>
  <conditionalFormatting sqref="JEW196623">
    <cfRule type="duplicateValues" dxfId="0" priority="44261"/>
  </conditionalFormatting>
  <conditionalFormatting sqref="JOS196623">
    <cfRule type="duplicateValues" dxfId="0" priority="44260"/>
  </conditionalFormatting>
  <conditionalFormatting sqref="JYO196623">
    <cfRule type="duplicateValues" dxfId="0" priority="44259"/>
  </conditionalFormatting>
  <conditionalFormatting sqref="KIK196623">
    <cfRule type="duplicateValues" dxfId="0" priority="44258"/>
  </conditionalFormatting>
  <conditionalFormatting sqref="KSG196623">
    <cfRule type="duplicateValues" dxfId="0" priority="44257"/>
  </conditionalFormatting>
  <conditionalFormatting sqref="LCC196623">
    <cfRule type="duplicateValues" dxfId="0" priority="44256"/>
  </conditionalFormatting>
  <conditionalFormatting sqref="LLY196623">
    <cfRule type="duplicateValues" dxfId="0" priority="44255"/>
  </conditionalFormatting>
  <conditionalFormatting sqref="LVU196623">
    <cfRule type="duplicateValues" dxfId="0" priority="44254"/>
  </conditionalFormatting>
  <conditionalFormatting sqref="MFQ196623">
    <cfRule type="duplicateValues" dxfId="0" priority="44253"/>
  </conditionalFormatting>
  <conditionalFormatting sqref="MPM196623">
    <cfRule type="duplicateValues" dxfId="0" priority="44252"/>
  </conditionalFormatting>
  <conditionalFormatting sqref="MZI196623">
    <cfRule type="duplicateValues" dxfId="0" priority="44251"/>
  </conditionalFormatting>
  <conditionalFormatting sqref="NJE196623">
    <cfRule type="duplicateValues" dxfId="0" priority="44250"/>
  </conditionalFormatting>
  <conditionalFormatting sqref="NTA196623">
    <cfRule type="duplicateValues" dxfId="0" priority="44249"/>
  </conditionalFormatting>
  <conditionalFormatting sqref="OCW196623">
    <cfRule type="duplicateValues" dxfId="0" priority="44248"/>
  </conditionalFormatting>
  <conditionalFormatting sqref="OMS196623">
    <cfRule type="duplicateValues" dxfId="0" priority="44247"/>
  </conditionalFormatting>
  <conditionalFormatting sqref="OWO196623">
    <cfRule type="duplicateValues" dxfId="0" priority="44246"/>
  </conditionalFormatting>
  <conditionalFormatting sqref="PGK196623">
    <cfRule type="duplicateValues" dxfId="0" priority="44245"/>
  </conditionalFormatting>
  <conditionalFormatting sqref="PQG196623">
    <cfRule type="duplicateValues" dxfId="0" priority="44244"/>
  </conditionalFormatting>
  <conditionalFormatting sqref="QAC196623">
    <cfRule type="duplicateValues" dxfId="0" priority="44243"/>
  </conditionalFormatting>
  <conditionalFormatting sqref="QJY196623">
    <cfRule type="duplicateValues" dxfId="0" priority="44242"/>
  </conditionalFormatting>
  <conditionalFormatting sqref="QTU196623">
    <cfRule type="duplicateValues" dxfId="0" priority="44241"/>
  </conditionalFormatting>
  <conditionalFormatting sqref="RDQ196623">
    <cfRule type="duplicateValues" dxfId="0" priority="44240"/>
  </conditionalFormatting>
  <conditionalFormatting sqref="RNM196623">
    <cfRule type="duplicateValues" dxfId="0" priority="44239"/>
  </conditionalFormatting>
  <conditionalFormatting sqref="RXI196623">
    <cfRule type="duplicateValues" dxfId="0" priority="44238"/>
  </conditionalFormatting>
  <conditionalFormatting sqref="SHE196623">
    <cfRule type="duplicateValues" dxfId="0" priority="44237"/>
  </conditionalFormatting>
  <conditionalFormatting sqref="SRA196623">
    <cfRule type="duplicateValues" dxfId="0" priority="44236"/>
  </conditionalFormatting>
  <conditionalFormatting sqref="TAW196623">
    <cfRule type="duplicateValues" dxfId="0" priority="44235"/>
  </conditionalFormatting>
  <conditionalFormatting sqref="TKS196623">
    <cfRule type="duplicateValues" dxfId="0" priority="44234"/>
  </conditionalFormatting>
  <conditionalFormatting sqref="TUO196623">
    <cfRule type="duplicateValues" dxfId="0" priority="44233"/>
  </conditionalFormatting>
  <conditionalFormatting sqref="UEK196623">
    <cfRule type="duplicateValues" dxfId="0" priority="44232"/>
  </conditionalFormatting>
  <conditionalFormatting sqref="UOG196623">
    <cfRule type="duplicateValues" dxfId="0" priority="44231"/>
  </conditionalFormatting>
  <conditionalFormatting sqref="UYC196623">
    <cfRule type="duplicateValues" dxfId="0" priority="44230"/>
  </conditionalFormatting>
  <conditionalFormatting sqref="VHY196623">
    <cfRule type="duplicateValues" dxfId="0" priority="44229"/>
  </conditionalFormatting>
  <conditionalFormatting sqref="VRU196623">
    <cfRule type="duplicateValues" dxfId="0" priority="44228"/>
  </conditionalFormatting>
  <conditionalFormatting sqref="WBQ196623">
    <cfRule type="duplicateValues" dxfId="0" priority="44227"/>
  </conditionalFormatting>
  <conditionalFormatting sqref="WLM196623">
    <cfRule type="duplicateValues" dxfId="0" priority="44226"/>
  </conditionalFormatting>
  <conditionalFormatting sqref="WVI196623">
    <cfRule type="duplicateValues" dxfId="0" priority="44225"/>
  </conditionalFormatting>
  <conditionalFormatting sqref="B196624">
    <cfRule type="duplicateValues" dxfId="0" priority="43264"/>
  </conditionalFormatting>
  <conditionalFormatting sqref="IW196624">
    <cfRule type="duplicateValues" dxfId="0" priority="43263"/>
  </conditionalFormatting>
  <conditionalFormatting sqref="SS196624">
    <cfRule type="duplicateValues" dxfId="0" priority="43262"/>
  </conditionalFormatting>
  <conditionalFormatting sqref="ACO196624">
    <cfRule type="duplicateValues" dxfId="0" priority="43261"/>
  </conditionalFormatting>
  <conditionalFormatting sqref="AMK196624">
    <cfRule type="duplicateValues" dxfId="0" priority="43260"/>
  </conditionalFormatting>
  <conditionalFormatting sqref="AWG196624">
    <cfRule type="duplicateValues" dxfId="0" priority="43259"/>
  </conditionalFormatting>
  <conditionalFormatting sqref="BGC196624">
    <cfRule type="duplicateValues" dxfId="0" priority="43258"/>
  </conditionalFormatting>
  <conditionalFormatting sqref="BPY196624">
    <cfRule type="duplicateValues" dxfId="0" priority="43257"/>
  </conditionalFormatting>
  <conditionalFormatting sqref="BZU196624">
    <cfRule type="duplicateValues" dxfId="0" priority="43256"/>
  </conditionalFormatting>
  <conditionalFormatting sqref="CJQ196624">
    <cfRule type="duplicateValues" dxfId="0" priority="43255"/>
  </conditionalFormatting>
  <conditionalFormatting sqref="CTM196624">
    <cfRule type="duplicateValues" dxfId="0" priority="43254"/>
  </conditionalFormatting>
  <conditionalFormatting sqref="DDI196624">
    <cfRule type="duplicateValues" dxfId="0" priority="43253"/>
  </conditionalFormatting>
  <conditionalFormatting sqref="DNE196624">
    <cfRule type="duplicateValues" dxfId="0" priority="43252"/>
  </conditionalFormatting>
  <conditionalFormatting sqref="DXA196624">
    <cfRule type="duplicateValues" dxfId="0" priority="43251"/>
  </conditionalFormatting>
  <conditionalFormatting sqref="EGW196624">
    <cfRule type="duplicateValues" dxfId="0" priority="43250"/>
  </conditionalFormatting>
  <conditionalFormatting sqref="EQS196624">
    <cfRule type="duplicateValues" dxfId="0" priority="43249"/>
  </conditionalFormatting>
  <conditionalFormatting sqref="FAO196624">
    <cfRule type="duplicateValues" dxfId="0" priority="43248"/>
  </conditionalFormatting>
  <conditionalFormatting sqref="FKK196624">
    <cfRule type="duplicateValues" dxfId="0" priority="43247"/>
  </conditionalFormatting>
  <conditionalFormatting sqref="FUG196624">
    <cfRule type="duplicateValues" dxfId="0" priority="43246"/>
  </conditionalFormatting>
  <conditionalFormatting sqref="GEC196624">
    <cfRule type="duplicateValues" dxfId="0" priority="43245"/>
  </conditionalFormatting>
  <conditionalFormatting sqref="GNY196624">
    <cfRule type="duplicateValues" dxfId="0" priority="43244"/>
  </conditionalFormatting>
  <conditionalFormatting sqref="GXU196624">
    <cfRule type="duplicateValues" dxfId="0" priority="43243"/>
  </conditionalFormatting>
  <conditionalFormatting sqref="HHQ196624">
    <cfRule type="duplicateValues" dxfId="0" priority="43242"/>
  </conditionalFormatting>
  <conditionalFormatting sqref="HRM196624">
    <cfRule type="duplicateValues" dxfId="0" priority="43241"/>
  </conditionalFormatting>
  <conditionalFormatting sqref="IBI196624">
    <cfRule type="duplicateValues" dxfId="0" priority="43240"/>
  </conditionalFormatting>
  <conditionalFormatting sqref="ILE196624">
    <cfRule type="duplicateValues" dxfId="0" priority="43239"/>
  </conditionalFormatting>
  <conditionalFormatting sqref="IVA196624">
    <cfRule type="duplicateValues" dxfId="0" priority="43238"/>
  </conditionalFormatting>
  <conditionalFormatting sqref="JEW196624">
    <cfRule type="duplicateValues" dxfId="0" priority="43237"/>
  </conditionalFormatting>
  <conditionalFormatting sqref="JOS196624">
    <cfRule type="duplicateValues" dxfId="0" priority="43236"/>
  </conditionalFormatting>
  <conditionalFormatting sqref="JYO196624">
    <cfRule type="duplicateValues" dxfId="0" priority="43235"/>
  </conditionalFormatting>
  <conditionalFormatting sqref="KIK196624">
    <cfRule type="duplicateValues" dxfId="0" priority="43234"/>
  </conditionalFormatting>
  <conditionalFormatting sqref="KSG196624">
    <cfRule type="duplicateValues" dxfId="0" priority="43233"/>
  </conditionalFormatting>
  <conditionalFormatting sqref="LCC196624">
    <cfRule type="duplicateValues" dxfId="0" priority="43232"/>
  </conditionalFormatting>
  <conditionalFormatting sqref="LLY196624">
    <cfRule type="duplicateValues" dxfId="0" priority="43231"/>
  </conditionalFormatting>
  <conditionalFormatting sqref="LVU196624">
    <cfRule type="duplicateValues" dxfId="0" priority="43230"/>
  </conditionalFormatting>
  <conditionalFormatting sqref="MFQ196624">
    <cfRule type="duplicateValues" dxfId="0" priority="43229"/>
  </conditionalFormatting>
  <conditionalFormatting sqref="MPM196624">
    <cfRule type="duplicateValues" dxfId="0" priority="43228"/>
  </conditionalFormatting>
  <conditionalFormatting sqref="MZI196624">
    <cfRule type="duplicateValues" dxfId="0" priority="43227"/>
  </conditionalFormatting>
  <conditionalFormatting sqref="NJE196624">
    <cfRule type="duplicateValues" dxfId="0" priority="43226"/>
  </conditionalFormatting>
  <conditionalFormatting sqref="NTA196624">
    <cfRule type="duplicateValues" dxfId="0" priority="43225"/>
  </conditionalFormatting>
  <conditionalFormatting sqref="OCW196624">
    <cfRule type="duplicateValues" dxfId="0" priority="43224"/>
  </conditionalFormatting>
  <conditionalFormatting sqref="OMS196624">
    <cfRule type="duplicateValues" dxfId="0" priority="43223"/>
  </conditionalFormatting>
  <conditionalFormatting sqref="OWO196624">
    <cfRule type="duplicateValues" dxfId="0" priority="43222"/>
  </conditionalFormatting>
  <conditionalFormatting sqref="PGK196624">
    <cfRule type="duplicateValues" dxfId="0" priority="43221"/>
  </conditionalFormatting>
  <conditionalFormatting sqref="PQG196624">
    <cfRule type="duplicateValues" dxfId="0" priority="43220"/>
  </conditionalFormatting>
  <conditionalFormatting sqref="QAC196624">
    <cfRule type="duplicateValues" dxfId="0" priority="43219"/>
  </conditionalFormatting>
  <conditionalFormatting sqref="QJY196624">
    <cfRule type="duplicateValues" dxfId="0" priority="43218"/>
  </conditionalFormatting>
  <conditionalFormatting sqref="QTU196624">
    <cfRule type="duplicateValues" dxfId="0" priority="43217"/>
  </conditionalFormatting>
  <conditionalFormatting sqref="RDQ196624">
    <cfRule type="duplicateValues" dxfId="0" priority="43216"/>
  </conditionalFormatting>
  <conditionalFormatting sqref="RNM196624">
    <cfRule type="duplicateValues" dxfId="0" priority="43215"/>
  </conditionalFormatting>
  <conditionalFormatting sqref="RXI196624">
    <cfRule type="duplicateValues" dxfId="0" priority="43214"/>
  </conditionalFormatting>
  <conditionalFormatting sqref="SHE196624">
    <cfRule type="duplicateValues" dxfId="0" priority="43213"/>
  </conditionalFormatting>
  <conditionalFormatting sqref="SRA196624">
    <cfRule type="duplicateValues" dxfId="0" priority="43212"/>
  </conditionalFormatting>
  <conditionalFormatting sqref="TAW196624">
    <cfRule type="duplicateValues" dxfId="0" priority="43211"/>
  </conditionalFormatting>
  <conditionalFormatting sqref="TKS196624">
    <cfRule type="duplicateValues" dxfId="0" priority="43210"/>
  </conditionalFormatting>
  <conditionalFormatting sqref="TUO196624">
    <cfRule type="duplicateValues" dxfId="0" priority="43209"/>
  </conditionalFormatting>
  <conditionalFormatting sqref="UEK196624">
    <cfRule type="duplicateValues" dxfId="0" priority="43208"/>
  </conditionalFormatting>
  <conditionalFormatting sqref="UOG196624">
    <cfRule type="duplicateValues" dxfId="0" priority="43207"/>
  </conditionalFormatting>
  <conditionalFormatting sqref="UYC196624">
    <cfRule type="duplicateValues" dxfId="0" priority="43206"/>
  </conditionalFormatting>
  <conditionalFormatting sqref="VHY196624">
    <cfRule type="duplicateValues" dxfId="0" priority="43205"/>
  </conditionalFormatting>
  <conditionalFormatting sqref="VRU196624">
    <cfRule type="duplicateValues" dxfId="0" priority="43204"/>
  </conditionalFormatting>
  <conditionalFormatting sqref="WBQ196624">
    <cfRule type="duplicateValues" dxfId="0" priority="43203"/>
  </conditionalFormatting>
  <conditionalFormatting sqref="WLM196624">
    <cfRule type="duplicateValues" dxfId="0" priority="43202"/>
  </conditionalFormatting>
  <conditionalFormatting sqref="WVI196624">
    <cfRule type="duplicateValues" dxfId="0" priority="43201"/>
  </conditionalFormatting>
  <conditionalFormatting sqref="B196625">
    <cfRule type="duplicateValues" dxfId="0" priority="42240"/>
  </conditionalFormatting>
  <conditionalFormatting sqref="IW196625">
    <cfRule type="duplicateValues" dxfId="0" priority="42239"/>
  </conditionalFormatting>
  <conditionalFormatting sqref="SS196625">
    <cfRule type="duplicateValues" dxfId="0" priority="42238"/>
  </conditionalFormatting>
  <conditionalFormatting sqref="ACO196625">
    <cfRule type="duplicateValues" dxfId="0" priority="42237"/>
  </conditionalFormatting>
  <conditionalFormatting sqref="AMK196625">
    <cfRule type="duplicateValues" dxfId="0" priority="42236"/>
  </conditionalFormatting>
  <conditionalFormatting sqref="AWG196625">
    <cfRule type="duplicateValues" dxfId="0" priority="42235"/>
  </conditionalFormatting>
  <conditionalFormatting sqref="BGC196625">
    <cfRule type="duplicateValues" dxfId="0" priority="42234"/>
  </conditionalFormatting>
  <conditionalFormatting sqref="BPY196625">
    <cfRule type="duplicateValues" dxfId="0" priority="42233"/>
  </conditionalFormatting>
  <conditionalFormatting sqref="BZU196625">
    <cfRule type="duplicateValues" dxfId="0" priority="42232"/>
  </conditionalFormatting>
  <conditionalFormatting sqref="CJQ196625">
    <cfRule type="duplicateValues" dxfId="0" priority="42231"/>
  </conditionalFormatting>
  <conditionalFormatting sqref="CTM196625">
    <cfRule type="duplicateValues" dxfId="0" priority="42230"/>
  </conditionalFormatting>
  <conditionalFormatting sqref="DDI196625">
    <cfRule type="duplicateValues" dxfId="0" priority="42229"/>
  </conditionalFormatting>
  <conditionalFormatting sqref="DNE196625">
    <cfRule type="duplicateValues" dxfId="0" priority="42228"/>
  </conditionalFormatting>
  <conditionalFormatting sqref="DXA196625">
    <cfRule type="duplicateValues" dxfId="0" priority="42227"/>
  </conditionalFormatting>
  <conditionalFormatting sqref="EGW196625">
    <cfRule type="duplicateValues" dxfId="0" priority="42226"/>
  </conditionalFormatting>
  <conditionalFormatting sqref="EQS196625">
    <cfRule type="duplicateValues" dxfId="0" priority="42225"/>
  </conditionalFormatting>
  <conditionalFormatting sqref="FAO196625">
    <cfRule type="duplicateValues" dxfId="0" priority="42224"/>
  </conditionalFormatting>
  <conditionalFormatting sqref="FKK196625">
    <cfRule type="duplicateValues" dxfId="0" priority="42223"/>
  </conditionalFormatting>
  <conditionalFormatting sqref="FUG196625">
    <cfRule type="duplicateValues" dxfId="0" priority="42222"/>
  </conditionalFormatting>
  <conditionalFormatting sqref="GEC196625">
    <cfRule type="duplicateValues" dxfId="0" priority="42221"/>
  </conditionalFormatting>
  <conditionalFormatting sqref="GNY196625">
    <cfRule type="duplicateValues" dxfId="0" priority="42220"/>
  </conditionalFormatting>
  <conditionalFormatting sqref="GXU196625">
    <cfRule type="duplicateValues" dxfId="0" priority="42219"/>
  </conditionalFormatting>
  <conditionalFormatting sqref="HHQ196625">
    <cfRule type="duplicateValues" dxfId="0" priority="42218"/>
  </conditionalFormatting>
  <conditionalFormatting sqref="HRM196625">
    <cfRule type="duplicateValues" dxfId="0" priority="42217"/>
  </conditionalFormatting>
  <conditionalFormatting sqref="IBI196625">
    <cfRule type="duplicateValues" dxfId="0" priority="42216"/>
  </conditionalFormatting>
  <conditionalFormatting sqref="ILE196625">
    <cfRule type="duplicateValues" dxfId="0" priority="42215"/>
  </conditionalFormatting>
  <conditionalFormatting sqref="IVA196625">
    <cfRule type="duplicateValues" dxfId="0" priority="42214"/>
  </conditionalFormatting>
  <conditionalFormatting sqref="JEW196625">
    <cfRule type="duplicateValues" dxfId="0" priority="42213"/>
  </conditionalFormatting>
  <conditionalFormatting sqref="JOS196625">
    <cfRule type="duplicateValues" dxfId="0" priority="42212"/>
  </conditionalFormatting>
  <conditionalFormatting sqref="JYO196625">
    <cfRule type="duplicateValues" dxfId="0" priority="42211"/>
  </conditionalFormatting>
  <conditionalFormatting sqref="KIK196625">
    <cfRule type="duplicateValues" dxfId="0" priority="42210"/>
  </conditionalFormatting>
  <conditionalFormatting sqref="KSG196625">
    <cfRule type="duplicateValues" dxfId="0" priority="42209"/>
  </conditionalFormatting>
  <conditionalFormatting sqref="LCC196625">
    <cfRule type="duplicateValues" dxfId="0" priority="42208"/>
  </conditionalFormatting>
  <conditionalFormatting sqref="LLY196625">
    <cfRule type="duplicateValues" dxfId="0" priority="42207"/>
  </conditionalFormatting>
  <conditionalFormatting sqref="LVU196625">
    <cfRule type="duplicateValues" dxfId="0" priority="42206"/>
  </conditionalFormatting>
  <conditionalFormatting sqref="MFQ196625">
    <cfRule type="duplicateValues" dxfId="0" priority="42205"/>
  </conditionalFormatting>
  <conditionalFormatting sqref="MPM196625">
    <cfRule type="duplicateValues" dxfId="0" priority="42204"/>
  </conditionalFormatting>
  <conditionalFormatting sqref="MZI196625">
    <cfRule type="duplicateValues" dxfId="0" priority="42203"/>
  </conditionalFormatting>
  <conditionalFormatting sqref="NJE196625">
    <cfRule type="duplicateValues" dxfId="0" priority="42202"/>
  </conditionalFormatting>
  <conditionalFormatting sqref="NTA196625">
    <cfRule type="duplicateValues" dxfId="0" priority="42201"/>
  </conditionalFormatting>
  <conditionalFormatting sqref="OCW196625">
    <cfRule type="duplicateValues" dxfId="0" priority="42200"/>
  </conditionalFormatting>
  <conditionalFormatting sqref="OMS196625">
    <cfRule type="duplicateValues" dxfId="0" priority="42199"/>
  </conditionalFormatting>
  <conditionalFormatting sqref="OWO196625">
    <cfRule type="duplicateValues" dxfId="0" priority="42198"/>
  </conditionalFormatting>
  <conditionalFormatting sqref="PGK196625">
    <cfRule type="duplicateValues" dxfId="0" priority="42197"/>
  </conditionalFormatting>
  <conditionalFormatting sqref="PQG196625">
    <cfRule type="duplicateValues" dxfId="0" priority="42196"/>
  </conditionalFormatting>
  <conditionalFormatting sqref="QAC196625">
    <cfRule type="duplicateValues" dxfId="0" priority="42195"/>
  </conditionalFormatting>
  <conditionalFormatting sqref="QJY196625">
    <cfRule type="duplicateValues" dxfId="0" priority="42194"/>
  </conditionalFormatting>
  <conditionalFormatting sqref="QTU196625">
    <cfRule type="duplicateValues" dxfId="0" priority="42193"/>
  </conditionalFormatting>
  <conditionalFormatting sqref="RDQ196625">
    <cfRule type="duplicateValues" dxfId="0" priority="42192"/>
  </conditionalFormatting>
  <conditionalFormatting sqref="RNM196625">
    <cfRule type="duplicateValues" dxfId="0" priority="42191"/>
  </conditionalFormatting>
  <conditionalFormatting sqref="RXI196625">
    <cfRule type="duplicateValues" dxfId="0" priority="42190"/>
  </conditionalFormatting>
  <conditionalFormatting sqref="SHE196625">
    <cfRule type="duplicateValues" dxfId="0" priority="42189"/>
  </conditionalFormatting>
  <conditionalFormatting sqref="SRA196625">
    <cfRule type="duplicateValues" dxfId="0" priority="42188"/>
  </conditionalFormatting>
  <conditionalFormatting sqref="TAW196625">
    <cfRule type="duplicateValues" dxfId="0" priority="42187"/>
  </conditionalFormatting>
  <conditionalFormatting sqref="TKS196625">
    <cfRule type="duplicateValues" dxfId="0" priority="42186"/>
  </conditionalFormatting>
  <conditionalFormatting sqref="TUO196625">
    <cfRule type="duplicateValues" dxfId="0" priority="42185"/>
  </conditionalFormatting>
  <conditionalFormatting sqref="UEK196625">
    <cfRule type="duplicateValues" dxfId="0" priority="42184"/>
  </conditionalFormatting>
  <conditionalFormatting sqref="UOG196625">
    <cfRule type="duplicateValues" dxfId="0" priority="42183"/>
  </conditionalFormatting>
  <conditionalFormatting sqref="UYC196625">
    <cfRule type="duplicateValues" dxfId="0" priority="42182"/>
  </conditionalFormatting>
  <conditionalFormatting sqref="VHY196625">
    <cfRule type="duplicateValues" dxfId="0" priority="42181"/>
  </conditionalFormatting>
  <conditionalFormatting sqref="VRU196625">
    <cfRule type="duplicateValues" dxfId="0" priority="42180"/>
  </conditionalFormatting>
  <conditionalFormatting sqref="WBQ196625">
    <cfRule type="duplicateValues" dxfId="0" priority="42179"/>
  </conditionalFormatting>
  <conditionalFormatting sqref="WLM196625">
    <cfRule type="duplicateValues" dxfId="0" priority="42178"/>
  </conditionalFormatting>
  <conditionalFormatting sqref="WVI196625">
    <cfRule type="duplicateValues" dxfId="0" priority="42177"/>
  </conditionalFormatting>
  <conditionalFormatting sqref="B196626">
    <cfRule type="duplicateValues" dxfId="0" priority="41216"/>
  </conditionalFormatting>
  <conditionalFormatting sqref="IW196626">
    <cfRule type="duplicateValues" dxfId="0" priority="41215"/>
  </conditionalFormatting>
  <conditionalFormatting sqref="SS196626">
    <cfRule type="duplicateValues" dxfId="0" priority="41214"/>
  </conditionalFormatting>
  <conditionalFormatting sqref="ACO196626">
    <cfRule type="duplicateValues" dxfId="0" priority="41213"/>
  </conditionalFormatting>
  <conditionalFormatting sqref="AMK196626">
    <cfRule type="duplicateValues" dxfId="0" priority="41212"/>
  </conditionalFormatting>
  <conditionalFormatting sqref="AWG196626">
    <cfRule type="duplicateValues" dxfId="0" priority="41211"/>
  </conditionalFormatting>
  <conditionalFormatting sqref="BGC196626">
    <cfRule type="duplicateValues" dxfId="0" priority="41210"/>
  </conditionalFormatting>
  <conditionalFormatting sqref="BPY196626">
    <cfRule type="duplicateValues" dxfId="0" priority="41209"/>
  </conditionalFormatting>
  <conditionalFormatting sqref="BZU196626">
    <cfRule type="duplicateValues" dxfId="0" priority="41208"/>
  </conditionalFormatting>
  <conditionalFormatting sqref="CJQ196626">
    <cfRule type="duplicateValues" dxfId="0" priority="41207"/>
  </conditionalFormatting>
  <conditionalFormatting sqref="CTM196626">
    <cfRule type="duplicateValues" dxfId="0" priority="41206"/>
  </conditionalFormatting>
  <conditionalFormatting sqref="DDI196626">
    <cfRule type="duplicateValues" dxfId="0" priority="41205"/>
  </conditionalFormatting>
  <conditionalFormatting sqref="DNE196626">
    <cfRule type="duplicateValues" dxfId="0" priority="41204"/>
  </conditionalFormatting>
  <conditionalFormatting sqref="DXA196626">
    <cfRule type="duplicateValues" dxfId="0" priority="41203"/>
  </conditionalFormatting>
  <conditionalFormatting sqref="EGW196626">
    <cfRule type="duplicateValues" dxfId="0" priority="41202"/>
  </conditionalFormatting>
  <conditionalFormatting sqref="EQS196626">
    <cfRule type="duplicateValues" dxfId="0" priority="41201"/>
  </conditionalFormatting>
  <conditionalFormatting sqref="FAO196626">
    <cfRule type="duplicateValues" dxfId="0" priority="41200"/>
  </conditionalFormatting>
  <conditionalFormatting sqref="FKK196626">
    <cfRule type="duplicateValues" dxfId="0" priority="41199"/>
  </conditionalFormatting>
  <conditionalFormatting sqref="FUG196626">
    <cfRule type="duplicateValues" dxfId="0" priority="41198"/>
  </conditionalFormatting>
  <conditionalFormatting sqref="GEC196626">
    <cfRule type="duplicateValues" dxfId="0" priority="41197"/>
  </conditionalFormatting>
  <conditionalFormatting sqref="GNY196626">
    <cfRule type="duplicateValues" dxfId="0" priority="41196"/>
  </conditionalFormatting>
  <conditionalFormatting sqref="GXU196626">
    <cfRule type="duplicateValues" dxfId="0" priority="41195"/>
  </conditionalFormatting>
  <conditionalFormatting sqref="HHQ196626">
    <cfRule type="duplicateValues" dxfId="0" priority="41194"/>
  </conditionalFormatting>
  <conditionalFormatting sqref="HRM196626">
    <cfRule type="duplicateValues" dxfId="0" priority="41193"/>
  </conditionalFormatting>
  <conditionalFormatting sqref="IBI196626">
    <cfRule type="duplicateValues" dxfId="0" priority="41192"/>
  </conditionalFormatting>
  <conditionalFormatting sqref="ILE196626">
    <cfRule type="duplicateValues" dxfId="0" priority="41191"/>
  </conditionalFormatting>
  <conditionalFormatting sqref="IVA196626">
    <cfRule type="duplicateValues" dxfId="0" priority="41190"/>
  </conditionalFormatting>
  <conditionalFormatting sqref="JEW196626">
    <cfRule type="duplicateValues" dxfId="0" priority="41189"/>
  </conditionalFormatting>
  <conditionalFormatting sqref="JOS196626">
    <cfRule type="duplicateValues" dxfId="0" priority="41188"/>
  </conditionalFormatting>
  <conditionalFormatting sqref="JYO196626">
    <cfRule type="duplicateValues" dxfId="0" priority="41187"/>
  </conditionalFormatting>
  <conditionalFormatting sqref="KIK196626">
    <cfRule type="duplicateValues" dxfId="0" priority="41186"/>
  </conditionalFormatting>
  <conditionalFormatting sqref="KSG196626">
    <cfRule type="duplicateValues" dxfId="0" priority="41185"/>
  </conditionalFormatting>
  <conditionalFormatting sqref="LCC196626">
    <cfRule type="duplicateValues" dxfId="0" priority="41184"/>
  </conditionalFormatting>
  <conditionalFormatting sqref="LLY196626">
    <cfRule type="duplicateValues" dxfId="0" priority="41183"/>
  </conditionalFormatting>
  <conditionalFormatting sqref="LVU196626">
    <cfRule type="duplicateValues" dxfId="0" priority="41182"/>
  </conditionalFormatting>
  <conditionalFormatting sqref="MFQ196626">
    <cfRule type="duplicateValues" dxfId="0" priority="41181"/>
  </conditionalFormatting>
  <conditionalFormatting sqref="MPM196626">
    <cfRule type="duplicateValues" dxfId="0" priority="41180"/>
  </conditionalFormatting>
  <conditionalFormatting sqref="MZI196626">
    <cfRule type="duplicateValues" dxfId="0" priority="41179"/>
  </conditionalFormatting>
  <conditionalFormatting sqref="NJE196626">
    <cfRule type="duplicateValues" dxfId="0" priority="41178"/>
  </conditionalFormatting>
  <conditionalFormatting sqref="NTA196626">
    <cfRule type="duplicateValues" dxfId="0" priority="41177"/>
  </conditionalFormatting>
  <conditionalFormatting sqref="OCW196626">
    <cfRule type="duplicateValues" dxfId="0" priority="41176"/>
  </conditionalFormatting>
  <conditionalFormatting sqref="OMS196626">
    <cfRule type="duplicateValues" dxfId="0" priority="41175"/>
  </conditionalFormatting>
  <conditionalFormatting sqref="OWO196626">
    <cfRule type="duplicateValues" dxfId="0" priority="41174"/>
  </conditionalFormatting>
  <conditionalFormatting sqref="PGK196626">
    <cfRule type="duplicateValues" dxfId="0" priority="41173"/>
  </conditionalFormatting>
  <conditionalFormatting sqref="PQG196626">
    <cfRule type="duplicateValues" dxfId="0" priority="41172"/>
  </conditionalFormatting>
  <conditionalFormatting sqref="QAC196626">
    <cfRule type="duplicateValues" dxfId="0" priority="41171"/>
  </conditionalFormatting>
  <conditionalFormatting sqref="QJY196626">
    <cfRule type="duplicateValues" dxfId="0" priority="41170"/>
  </conditionalFormatting>
  <conditionalFormatting sqref="QTU196626">
    <cfRule type="duplicateValues" dxfId="0" priority="41169"/>
  </conditionalFormatting>
  <conditionalFormatting sqref="RDQ196626">
    <cfRule type="duplicateValues" dxfId="0" priority="41168"/>
  </conditionalFormatting>
  <conditionalFormatting sqref="RNM196626">
    <cfRule type="duplicateValues" dxfId="0" priority="41167"/>
  </conditionalFormatting>
  <conditionalFormatting sqref="RXI196626">
    <cfRule type="duplicateValues" dxfId="0" priority="41166"/>
  </conditionalFormatting>
  <conditionalFormatting sqref="SHE196626">
    <cfRule type="duplicateValues" dxfId="0" priority="41165"/>
  </conditionalFormatting>
  <conditionalFormatting sqref="SRA196626">
    <cfRule type="duplicateValues" dxfId="0" priority="41164"/>
  </conditionalFormatting>
  <conditionalFormatting sqref="TAW196626">
    <cfRule type="duplicateValues" dxfId="0" priority="41163"/>
  </conditionalFormatting>
  <conditionalFormatting sqref="TKS196626">
    <cfRule type="duplicateValues" dxfId="0" priority="41162"/>
  </conditionalFormatting>
  <conditionalFormatting sqref="TUO196626">
    <cfRule type="duplicateValues" dxfId="0" priority="41161"/>
  </conditionalFormatting>
  <conditionalFormatting sqref="UEK196626">
    <cfRule type="duplicateValues" dxfId="0" priority="41160"/>
  </conditionalFormatting>
  <conditionalFormatting sqref="UOG196626">
    <cfRule type="duplicateValues" dxfId="0" priority="41159"/>
  </conditionalFormatting>
  <conditionalFormatting sqref="UYC196626">
    <cfRule type="duplicateValues" dxfId="0" priority="41158"/>
  </conditionalFormatting>
  <conditionalFormatting sqref="VHY196626">
    <cfRule type="duplicateValues" dxfId="0" priority="41157"/>
  </conditionalFormatting>
  <conditionalFormatting sqref="VRU196626">
    <cfRule type="duplicateValues" dxfId="0" priority="41156"/>
  </conditionalFormatting>
  <conditionalFormatting sqref="WBQ196626">
    <cfRule type="duplicateValues" dxfId="0" priority="41155"/>
  </conditionalFormatting>
  <conditionalFormatting sqref="WLM196626">
    <cfRule type="duplicateValues" dxfId="0" priority="41154"/>
  </conditionalFormatting>
  <conditionalFormatting sqref="WVI196626">
    <cfRule type="duplicateValues" dxfId="0" priority="41153"/>
  </conditionalFormatting>
  <conditionalFormatting sqref="B196627">
    <cfRule type="duplicateValues" dxfId="0" priority="40192"/>
  </conditionalFormatting>
  <conditionalFormatting sqref="IW196627">
    <cfRule type="duplicateValues" dxfId="0" priority="40191"/>
  </conditionalFormatting>
  <conditionalFormatting sqref="SS196627">
    <cfRule type="duplicateValues" dxfId="0" priority="40190"/>
  </conditionalFormatting>
  <conditionalFormatting sqref="ACO196627">
    <cfRule type="duplicateValues" dxfId="0" priority="40189"/>
  </conditionalFormatting>
  <conditionalFormatting sqref="AMK196627">
    <cfRule type="duplicateValues" dxfId="0" priority="40188"/>
  </conditionalFormatting>
  <conditionalFormatting sqref="AWG196627">
    <cfRule type="duplicateValues" dxfId="0" priority="40187"/>
  </conditionalFormatting>
  <conditionalFormatting sqref="BGC196627">
    <cfRule type="duplicateValues" dxfId="0" priority="40186"/>
  </conditionalFormatting>
  <conditionalFormatting sqref="BPY196627">
    <cfRule type="duplicateValues" dxfId="0" priority="40185"/>
  </conditionalFormatting>
  <conditionalFormatting sqref="BZU196627">
    <cfRule type="duplicateValues" dxfId="0" priority="40184"/>
  </conditionalFormatting>
  <conditionalFormatting sqref="CJQ196627">
    <cfRule type="duplicateValues" dxfId="0" priority="40183"/>
  </conditionalFormatting>
  <conditionalFormatting sqref="CTM196627">
    <cfRule type="duplicateValues" dxfId="0" priority="40182"/>
  </conditionalFormatting>
  <conditionalFormatting sqref="DDI196627">
    <cfRule type="duplicateValues" dxfId="0" priority="40181"/>
  </conditionalFormatting>
  <conditionalFormatting sqref="DNE196627">
    <cfRule type="duplicateValues" dxfId="0" priority="40180"/>
  </conditionalFormatting>
  <conditionalFormatting sqref="DXA196627">
    <cfRule type="duplicateValues" dxfId="0" priority="40179"/>
  </conditionalFormatting>
  <conditionalFormatting sqref="EGW196627">
    <cfRule type="duplicateValues" dxfId="0" priority="40178"/>
  </conditionalFormatting>
  <conditionalFormatting sqref="EQS196627">
    <cfRule type="duplicateValues" dxfId="0" priority="40177"/>
  </conditionalFormatting>
  <conditionalFormatting sqref="FAO196627">
    <cfRule type="duplicateValues" dxfId="0" priority="40176"/>
  </conditionalFormatting>
  <conditionalFormatting sqref="FKK196627">
    <cfRule type="duplicateValues" dxfId="0" priority="40175"/>
  </conditionalFormatting>
  <conditionalFormatting sqref="FUG196627">
    <cfRule type="duplicateValues" dxfId="0" priority="40174"/>
  </conditionalFormatting>
  <conditionalFormatting sqref="GEC196627">
    <cfRule type="duplicateValues" dxfId="0" priority="40173"/>
  </conditionalFormatting>
  <conditionalFormatting sqref="GNY196627">
    <cfRule type="duplicateValues" dxfId="0" priority="40172"/>
  </conditionalFormatting>
  <conditionalFormatting sqref="GXU196627">
    <cfRule type="duplicateValues" dxfId="0" priority="40171"/>
  </conditionalFormatting>
  <conditionalFormatting sqref="HHQ196627">
    <cfRule type="duplicateValues" dxfId="0" priority="40170"/>
  </conditionalFormatting>
  <conditionalFormatting sqref="HRM196627">
    <cfRule type="duplicateValues" dxfId="0" priority="40169"/>
  </conditionalFormatting>
  <conditionalFormatting sqref="IBI196627">
    <cfRule type="duplicateValues" dxfId="0" priority="40168"/>
  </conditionalFormatting>
  <conditionalFormatting sqref="ILE196627">
    <cfRule type="duplicateValues" dxfId="0" priority="40167"/>
  </conditionalFormatting>
  <conditionalFormatting sqref="IVA196627">
    <cfRule type="duplicateValues" dxfId="0" priority="40166"/>
  </conditionalFormatting>
  <conditionalFormatting sqref="JEW196627">
    <cfRule type="duplicateValues" dxfId="0" priority="40165"/>
  </conditionalFormatting>
  <conditionalFormatting sqref="JOS196627">
    <cfRule type="duplicateValues" dxfId="0" priority="40164"/>
  </conditionalFormatting>
  <conditionalFormatting sqref="JYO196627">
    <cfRule type="duplicateValues" dxfId="0" priority="40163"/>
  </conditionalFormatting>
  <conditionalFormatting sqref="KIK196627">
    <cfRule type="duplicateValues" dxfId="0" priority="40162"/>
  </conditionalFormatting>
  <conditionalFormatting sqref="KSG196627">
    <cfRule type="duplicateValues" dxfId="0" priority="40161"/>
  </conditionalFormatting>
  <conditionalFormatting sqref="LCC196627">
    <cfRule type="duplicateValues" dxfId="0" priority="40160"/>
  </conditionalFormatting>
  <conditionalFormatting sqref="LLY196627">
    <cfRule type="duplicateValues" dxfId="0" priority="40159"/>
  </conditionalFormatting>
  <conditionalFormatting sqref="LVU196627">
    <cfRule type="duplicateValues" dxfId="0" priority="40158"/>
  </conditionalFormatting>
  <conditionalFormatting sqref="MFQ196627">
    <cfRule type="duplicateValues" dxfId="0" priority="40157"/>
  </conditionalFormatting>
  <conditionalFormatting sqref="MPM196627">
    <cfRule type="duplicateValues" dxfId="0" priority="40156"/>
  </conditionalFormatting>
  <conditionalFormatting sqref="MZI196627">
    <cfRule type="duplicateValues" dxfId="0" priority="40155"/>
  </conditionalFormatting>
  <conditionalFormatting sqref="NJE196627">
    <cfRule type="duplicateValues" dxfId="0" priority="40154"/>
  </conditionalFormatting>
  <conditionalFormatting sqref="NTA196627">
    <cfRule type="duplicateValues" dxfId="0" priority="40153"/>
  </conditionalFormatting>
  <conditionalFormatting sqref="OCW196627">
    <cfRule type="duplicateValues" dxfId="0" priority="40152"/>
  </conditionalFormatting>
  <conditionalFormatting sqref="OMS196627">
    <cfRule type="duplicateValues" dxfId="0" priority="40151"/>
  </conditionalFormatting>
  <conditionalFormatting sqref="OWO196627">
    <cfRule type="duplicateValues" dxfId="0" priority="40150"/>
  </conditionalFormatting>
  <conditionalFormatting sqref="PGK196627">
    <cfRule type="duplicateValues" dxfId="0" priority="40149"/>
  </conditionalFormatting>
  <conditionalFormatting sqref="PQG196627">
    <cfRule type="duplicateValues" dxfId="0" priority="40148"/>
  </conditionalFormatting>
  <conditionalFormatting sqref="QAC196627">
    <cfRule type="duplicateValues" dxfId="0" priority="40147"/>
  </conditionalFormatting>
  <conditionalFormatting sqref="QJY196627">
    <cfRule type="duplicateValues" dxfId="0" priority="40146"/>
  </conditionalFormatting>
  <conditionalFormatting sqref="QTU196627">
    <cfRule type="duplicateValues" dxfId="0" priority="40145"/>
  </conditionalFormatting>
  <conditionalFormatting sqref="RDQ196627">
    <cfRule type="duplicateValues" dxfId="0" priority="40144"/>
  </conditionalFormatting>
  <conditionalFormatting sqref="RNM196627">
    <cfRule type="duplicateValues" dxfId="0" priority="40143"/>
  </conditionalFormatting>
  <conditionalFormatting sqref="RXI196627">
    <cfRule type="duplicateValues" dxfId="0" priority="40142"/>
  </conditionalFormatting>
  <conditionalFormatting sqref="SHE196627">
    <cfRule type="duplicateValues" dxfId="0" priority="40141"/>
  </conditionalFormatting>
  <conditionalFormatting sqref="SRA196627">
    <cfRule type="duplicateValues" dxfId="0" priority="40140"/>
  </conditionalFormatting>
  <conditionalFormatting sqref="TAW196627">
    <cfRule type="duplicateValues" dxfId="0" priority="40139"/>
  </conditionalFormatting>
  <conditionalFormatting sqref="TKS196627">
    <cfRule type="duplicateValues" dxfId="0" priority="40138"/>
  </conditionalFormatting>
  <conditionalFormatting sqref="TUO196627">
    <cfRule type="duplicateValues" dxfId="0" priority="40137"/>
  </conditionalFormatting>
  <conditionalFormatting sqref="UEK196627">
    <cfRule type="duplicateValues" dxfId="0" priority="40136"/>
  </conditionalFormatting>
  <conditionalFormatting sqref="UOG196627">
    <cfRule type="duplicateValues" dxfId="0" priority="40135"/>
  </conditionalFormatting>
  <conditionalFormatting sqref="UYC196627">
    <cfRule type="duplicateValues" dxfId="0" priority="40134"/>
  </conditionalFormatting>
  <conditionalFormatting sqref="VHY196627">
    <cfRule type="duplicateValues" dxfId="0" priority="40133"/>
  </conditionalFormatting>
  <conditionalFormatting sqref="VRU196627">
    <cfRule type="duplicateValues" dxfId="0" priority="40132"/>
  </conditionalFormatting>
  <conditionalFormatting sqref="WBQ196627">
    <cfRule type="duplicateValues" dxfId="0" priority="40131"/>
  </conditionalFormatting>
  <conditionalFormatting sqref="WLM196627">
    <cfRule type="duplicateValues" dxfId="0" priority="40130"/>
  </conditionalFormatting>
  <conditionalFormatting sqref="WVI196627">
    <cfRule type="duplicateValues" dxfId="0" priority="40129"/>
  </conditionalFormatting>
  <conditionalFormatting sqref="B196628">
    <cfRule type="duplicateValues" dxfId="0" priority="39168"/>
  </conditionalFormatting>
  <conditionalFormatting sqref="IW196628">
    <cfRule type="duplicateValues" dxfId="0" priority="39167"/>
  </conditionalFormatting>
  <conditionalFormatting sqref="SS196628">
    <cfRule type="duplicateValues" dxfId="0" priority="39166"/>
  </conditionalFormatting>
  <conditionalFormatting sqref="ACO196628">
    <cfRule type="duplicateValues" dxfId="0" priority="39165"/>
  </conditionalFormatting>
  <conditionalFormatting sqref="AMK196628">
    <cfRule type="duplicateValues" dxfId="0" priority="39164"/>
  </conditionalFormatting>
  <conditionalFormatting sqref="AWG196628">
    <cfRule type="duplicateValues" dxfId="0" priority="39163"/>
  </conditionalFormatting>
  <conditionalFormatting sqref="BGC196628">
    <cfRule type="duplicateValues" dxfId="0" priority="39162"/>
  </conditionalFormatting>
  <conditionalFormatting sqref="BPY196628">
    <cfRule type="duplicateValues" dxfId="0" priority="39161"/>
  </conditionalFormatting>
  <conditionalFormatting sqref="BZU196628">
    <cfRule type="duplicateValues" dxfId="0" priority="39160"/>
  </conditionalFormatting>
  <conditionalFormatting sqref="CJQ196628">
    <cfRule type="duplicateValues" dxfId="0" priority="39159"/>
  </conditionalFormatting>
  <conditionalFormatting sqref="CTM196628">
    <cfRule type="duplicateValues" dxfId="0" priority="39158"/>
  </conditionalFormatting>
  <conditionalFormatting sqref="DDI196628">
    <cfRule type="duplicateValues" dxfId="0" priority="39157"/>
  </conditionalFormatting>
  <conditionalFormatting sqref="DNE196628">
    <cfRule type="duplicateValues" dxfId="0" priority="39156"/>
  </conditionalFormatting>
  <conditionalFormatting sqref="DXA196628">
    <cfRule type="duplicateValues" dxfId="0" priority="39155"/>
  </conditionalFormatting>
  <conditionalFormatting sqref="EGW196628">
    <cfRule type="duplicateValues" dxfId="0" priority="39154"/>
  </conditionalFormatting>
  <conditionalFormatting sqref="EQS196628">
    <cfRule type="duplicateValues" dxfId="0" priority="39153"/>
  </conditionalFormatting>
  <conditionalFormatting sqref="FAO196628">
    <cfRule type="duplicateValues" dxfId="0" priority="39152"/>
  </conditionalFormatting>
  <conditionalFormatting sqref="FKK196628">
    <cfRule type="duplicateValues" dxfId="0" priority="39151"/>
  </conditionalFormatting>
  <conditionalFormatting sqref="FUG196628">
    <cfRule type="duplicateValues" dxfId="0" priority="39150"/>
  </conditionalFormatting>
  <conditionalFormatting sqref="GEC196628">
    <cfRule type="duplicateValues" dxfId="0" priority="39149"/>
  </conditionalFormatting>
  <conditionalFormatting sqref="GNY196628">
    <cfRule type="duplicateValues" dxfId="0" priority="39148"/>
  </conditionalFormatting>
  <conditionalFormatting sqref="GXU196628">
    <cfRule type="duplicateValues" dxfId="0" priority="39147"/>
  </conditionalFormatting>
  <conditionalFormatting sqref="HHQ196628">
    <cfRule type="duplicateValues" dxfId="0" priority="39146"/>
  </conditionalFormatting>
  <conditionalFormatting sqref="HRM196628">
    <cfRule type="duplicateValues" dxfId="0" priority="39145"/>
  </conditionalFormatting>
  <conditionalFormatting sqref="IBI196628">
    <cfRule type="duplicateValues" dxfId="0" priority="39144"/>
  </conditionalFormatting>
  <conditionalFormatting sqref="ILE196628">
    <cfRule type="duplicateValues" dxfId="0" priority="39143"/>
  </conditionalFormatting>
  <conditionalFormatting sqref="IVA196628">
    <cfRule type="duplicateValues" dxfId="0" priority="39142"/>
  </conditionalFormatting>
  <conditionalFormatting sqref="JEW196628">
    <cfRule type="duplicateValues" dxfId="0" priority="39141"/>
  </conditionalFormatting>
  <conditionalFormatting sqref="JOS196628">
    <cfRule type="duplicateValues" dxfId="0" priority="39140"/>
  </conditionalFormatting>
  <conditionalFormatting sqref="JYO196628">
    <cfRule type="duplicateValues" dxfId="0" priority="39139"/>
  </conditionalFormatting>
  <conditionalFormatting sqref="KIK196628">
    <cfRule type="duplicateValues" dxfId="0" priority="39138"/>
  </conditionalFormatting>
  <conditionalFormatting sqref="KSG196628">
    <cfRule type="duplicateValues" dxfId="0" priority="39137"/>
  </conditionalFormatting>
  <conditionalFormatting sqref="LCC196628">
    <cfRule type="duplicateValues" dxfId="0" priority="39136"/>
  </conditionalFormatting>
  <conditionalFormatting sqref="LLY196628">
    <cfRule type="duplicateValues" dxfId="0" priority="39135"/>
  </conditionalFormatting>
  <conditionalFormatting sqref="LVU196628">
    <cfRule type="duplicateValues" dxfId="0" priority="39134"/>
  </conditionalFormatting>
  <conditionalFormatting sqref="MFQ196628">
    <cfRule type="duplicateValues" dxfId="0" priority="39133"/>
  </conditionalFormatting>
  <conditionalFormatting sqref="MPM196628">
    <cfRule type="duplicateValues" dxfId="0" priority="39132"/>
  </conditionalFormatting>
  <conditionalFormatting sqref="MZI196628">
    <cfRule type="duplicateValues" dxfId="0" priority="39131"/>
  </conditionalFormatting>
  <conditionalFormatting sqref="NJE196628">
    <cfRule type="duplicateValues" dxfId="0" priority="39130"/>
  </conditionalFormatting>
  <conditionalFormatting sqref="NTA196628">
    <cfRule type="duplicateValues" dxfId="0" priority="39129"/>
  </conditionalFormatting>
  <conditionalFormatting sqref="OCW196628">
    <cfRule type="duplicateValues" dxfId="0" priority="39128"/>
  </conditionalFormatting>
  <conditionalFormatting sqref="OMS196628">
    <cfRule type="duplicateValues" dxfId="0" priority="39127"/>
  </conditionalFormatting>
  <conditionalFormatting sqref="OWO196628">
    <cfRule type="duplicateValues" dxfId="0" priority="39126"/>
  </conditionalFormatting>
  <conditionalFormatting sqref="PGK196628">
    <cfRule type="duplicateValues" dxfId="0" priority="39125"/>
  </conditionalFormatting>
  <conditionalFormatting sqref="PQG196628">
    <cfRule type="duplicateValues" dxfId="0" priority="39124"/>
  </conditionalFormatting>
  <conditionalFormatting sqref="QAC196628">
    <cfRule type="duplicateValues" dxfId="0" priority="39123"/>
  </conditionalFormatting>
  <conditionalFormatting sqref="QJY196628">
    <cfRule type="duplicateValues" dxfId="0" priority="39122"/>
  </conditionalFormatting>
  <conditionalFormatting sqref="QTU196628">
    <cfRule type="duplicateValues" dxfId="0" priority="39121"/>
  </conditionalFormatting>
  <conditionalFormatting sqref="RDQ196628">
    <cfRule type="duplicateValues" dxfId="0" priority="39120"/>
  </conditionalFormatting>
  <conditionalFormatting sqref="RNM196628">
    <cfRule type="duplicateValues" dxfId="0" priority="39119"/>
  </conditionalFormatting>
  <conditionalFormatting sqref="RXI196628">
    <cfRule type="duplicateValues" dxfId="0" priority="39118"/>
  </conditionalFormatting>
  <conditionalFormatting sqref="SHE196628">
    <cfRule type="duplicateValues" dxfId="0" priority="39117"/>
  </conditionalFormatting>
  <conditionalFormatting sqref="SRA196628">
    <cfRule type="duplicateValues" dxfId="0" priority="39116"/>
  </conditionalFormatting>
  <conditionalFormatting sqref="TAW196628">
    <cfRule type="duplicateValues" dxfId="0" priority="39115"/>
  </conditionalFormatting>
  <conditionalFormatting sqref="TKS196628">
    <cfRule type="duplicateValues" dxfId="0" priority="39114"/>
  </conditionalFormatting>
  <conditionalFormatting sqref="TUO196628">
    <cfRule type="duplicateValues" dxfId="0" priority="39113"/>
  </conditionalFormatting>
  <conditionalFormatting sqref="UEK196628">
    <cfRule type="duplicateValues" dxfId="0" priority="39112"/>
  </conditionalFormatting>
  <conditionalFormatting sqref="UOG196628">
    <cfRule type="duplicateValues" dxfId="0" priority="39111"/>
  </conditionalFormatting>
  <conditionalFormatting sqref="UYC196628">
    <cfRule type="duplicateValues" dxfId="0" priority="39110"/>
  </conditionalFormatting>
  <conditionalFormatting sqref="VHY196628">
    <cfRule type="duplicateValues" dxfId="0" priority="39109"/>
  </conditionalFormatting>
  <conditionalFormatting sqref="VRU196628">
    <cfRule type="duplicateValues" dxfId="0" priority="39108"/>
  </conditionalFormatting>
  <conditionalFormatting sqref="WBQ196628">
    <cfRule type="duplicateValues" dxfId="0" priority="39107"/>
  </conditionalFormatting>
  <conditionalFormatting sqref="WLM196628">
    <cfRule type="duplicateValues" dxfId="0" priority="39106"/>
  </conditionalFormatting>
  <conditionalFormatting sqref="WVI196628">
    <cfRule type="duplicateValues" dxfId="0" priority="39105"/>
  </conditionalFormatting>
  <conditionalFormatting sqref="B196629">
    <cfRule type="duplicateValues" dxfId="0" priority="38144"/>
  </conditionalFormatting>
  <conditionalFormatting sqref="IW196629">
    <cfRule type="duplicateValues" dxfId="0" priority="38143"/>
  </conditionalFormatting>
  <conditionalFormatting sqref="SS196629">
    <cfRule type="duplicateValues" dxfId="0" priority="38142"/>
  </conditionalFormatting>
  <conditionalFormatting sqref="ACO196629">
    <cfRule type="duplicateValues" dxfId="0" priority="38141"/>
  </conditionalFormatting>
  <conditionalFormatting sqref="AMK196629">
    <cfRule type="duplicateValues" dxfId="0" priority="38140"/>
  </conditionalFormatting>
  <conditionalFormatting sqref="AWG196629">
    <cfRule type="duplicateValues" dxfId="0" priority="38139"/>
  </conditionalFormatting>
  <conditionalFormatting sqref="BGC196629">
    <cfRule type="duplicateValues" dxfId="0" priority="38138"/>
  </conditionalFormatting>
  <conditionalFormatting sqref="BPY196629">
    <cfRule type="duplicateValues" dxfId="0" priority="38137"/>
  </conditionalFormatting>
  <conditionalFormatting sqref="BZU196629">
    <cfRule type="duplicateValues" dxfId="0" priority="38136"/>
  </conditionalFormatting>
  <conditionalFormatting sqref="CJQ196629">
    <cfRule type="duplicateValues" dxfId="0" priority="38135"/>
  </conditionalFormatting>
  <conditionalFormatting sqref="CTM196629">
    <cfRule type="duplicateValues" dxfId="0" priority="38134"/>
  </conditionalFormatting>
  <conditionalFormatting sqref="DDI196629">
    <cfRule type="duplicateValues" dxfId="0" priority="38133"/>
  </conditionalFormatting>
  <conditionalFormatting sqref="DNE196629">
    <cfRule type="duplicateValues" dxfId="0" priority="38132"/>
  </conditionalFormatting>
  <conditionalFormatting sqref="DXA196629">
    <cfRule type="duplicateValues" dxfId="0" priority="38131"/>
  </conditionalFormatting>
  <conditionalFormatting sqref="EGW196629">
    <cfRule type="duplicateValues" dxfId="0" priority="38130"/>
  </conditionalFormatting>
  <conditionalFormatting sqref="EQS196629">
    <cfRule type="duplicateValues" dxfId="0" priority="38129"/>
  </conditionalFormatting>
  <conditionalFormatting sqref="FAO196629">
    <cfRule type="duplicateValues" dxfId="0" priority="38128"/>
  </conditionalFormatting>
  <conditionalFormatting sqref="FKK196629">
    <cfRule type="duplicateValues" dxfId="0" priority="38127"/>
  </conditionalFormatting>
  <conditionalFormatting sqref="FUG196629">
    <cfRule type="duplicateValues" dxfId="0" priority="38126"/>
  </conditionalFormatting>
  <conditionalFormatting sqref="GEC196629">
    <cfRule type="duplicateValues" dxfId="0" priority="38125"/>
  </conditionalFormatting>
  <conditionalFormatting sqref="GNY196629">
    <cfRule type="duplicateValues" dxfId="0" priority="38124"/>
  </conditionalFormatting>
  <conditionalFormatting sqref="GXU196629">
    <cfRule type="duplicateValues" dxfId="0" priority="38123"/>
  </conditionalFormatting>
  <conditionalFormatting sqref="HHQ196629">
    <cfRule type="duplicateValues" dxfId="0" priority="38122"/>
  </conditionalFormatting>
  <conditionalFormatting sqref="HRM196629">
    <cfRule type="duplicateValues" dxfId="0" priority="38121"/>
  </conditionalFormatting>
  <conditionalFormatting sqref="IBI196629">
    <cfRule type="duplicateValues" dxfId="0" priority="38120"/>
  </conditionalFormatting>
  <conditionalFormatting sqref="ILE196629">
    <cfRule type="duplicateValues" dxfId="0" priority="38119"/>
  </conditionalFormatting>
  <conditionalFormatting sqref="IVA196629">
    <cfRule type="duplicateValues" dxfId="0" priority="38118"/>
  </conditionalFormatting>
  <conditionalFormatting sqref="JEW196629">
    <cfRule type="duplicateValues" dxfId="0" priority="38117"/>
  </conditionalFormatting>
  <conditionalFormatting sqref="JOS196629">
    <cfRule type="duplicateValues" dxfId="0" priority="38116"/>
  </conditionalFormatting>
  <conditionalFormatting sqref="JYO196629">
    <cfRule type="duplicateValues" dxfId="0" priority="38115"/>
  </conditionalFormatting>
  <conditionalFormatting sqref="KIK196629">
    <cfRule type="duplicateValues" dxfId="0" priority="38114"/>
  </conditionalFormatting>
  <conditionalFormatting sqref="KSG196629">
    <cfRule type="duplicateValues" dxfId="0" priority="38113"/>
  </conditionalFormatting>
  <conditionalFormatting sqref="LCC196629">
    <cfRule type="duplicateValues" dxfId="0" priority="38112"/>
  </conditionalFormatting>
  <conditionalFormatting sqref="LLY196629">
    <cfRule type="duplicateValues" dxfId="0" priority="38111"/>
  </conditionalFormatting>
  <conditionalFormatting sqref="LVU196629">
    <cfRule type="duplicateValues" dxfId="0" priority="38110"/>
  </conditionalFormatting>
  <conditionalFormatting sqref="MFQ196629">
    <cfRule type="duplicateValues" dxfId="0" priority="38109"/>
  </conditionalFormatting>
  <conditionalFormatting sqref="MPM196629">
    <cfRule type="duplicateValues" dxfId="0" priority="38108"/>
  </conditionalFormatting>
  <conditionalFormatting sqref="MZI196629">
    <cfRule type="duplicateValues" dxfId="0" priority="38107"/>
  </conditionalFormatting>
  <conditionalFormatting sqref="NJE196629">
    <cfRule type="duplicateValues" dxfId="0" priority="38106"/>
  </conditionalFormatting>
  <conditionalFormatting sqref="NTA196629">
    <cfRule type="duplicateValues" dxfId="0" priority="38105"/>
  </conditionalFormatting>
  <conditionalFormatting sqref="OCW196629">
    <cfRule type="duplicateValues" dxfId="0" priority="38104"/>
  </conditionalFormatting>
  <conditionalFormatting sqref="OMS196629">
    <cfRule type="duplicateValues" dxfId="0" priority="38103"/>
  </conditionalFormatting>
  <conditionalFormatting sqref="OWO196629">
    <cfRule type="duplicateValues" dxfId="0" priority="38102"/>
  </conditionalFormatting>
  <conditionalFormatting sqref="PGK196629">
    <cfRule type="duplicateValues" dxfId="0" priority="38101"/>
  </conditionalFormatting>
  <conditionalFormatting sqref="PQG196629">
    <cfRule type="duplicateValues" dxfId="0" priority="38100"/>
  </conditionalFormatting>
  <conditionalFormatting sqref="QAC196629">
    <cfRule type="duplicateValues" dxfId="0" priority="38099"/>
  </conditionalFormatting>
  <conditionalFormatting sqref="QJY196629">
    <cfRule type="duplicateValues" dxfId="0" priority="38098"/>
  </conditionalFormatting>
  <conditionalFormatting sqref="QTU196629">
    <cfRule type="duplicateValues" dxfId="0" priority="38097"/>
  </conditionalFormatting>
  <conditionalFormatting sqref="RDQ196629">
    <cfRule type="duplicateValues" dxfId="0" priority="38096"/>
  </conditionalFormatting>
  <conditionalFormatting sqref="RNM196629">
    <cfRule type="duplicateValues" dxfId="0" priority="38095"/>
  </conditionalFormatting>
  <conditionalFormatting sqref="RXI196629">
    <cfRule type="duplicateValues" dxfId="0" priority="38094"/>
  </conditionalFormatting>
  <conditionalFormatting sqref="SHE196629">
    <cfRule type="duplicateValues" dxfId="0" priority="38093"/>
  </conditionalFormatting>
  <conditionalFormatting sqref="SRA196629">
    <cfRule type="duplicateValues" dxfId="0" priority="38092"/>
  </conditionalFormatting>
  <conditionalFormatting sqref="TAW196629">
    <cfRule type="duplicateValues" dxfId="0" priority="38091"/>
  </conditionalFormatting>
  <conditionalFormatting sqref="TKS196629">
    <cfRule type="duplicateValues" dxfId="0" priority="38090"/>
  </conditionalFormatting>
  <conditionalFormatting sqref="TUO196629">
    <cfRule type="duplicateValues" dxfId="0" priority="38089"/>
  </conditionalFormatting>
  <conditionalFormatting sqref="UEK196629">
    <cfRule type="duplicateValues" dxfId="0" priority="38088"/>
  </conditionalFormatting>
  <conditionalFormatting sqref="UOG196629">
    <cfRule type="duplicateValues" dxfId="0" priority="38087"/>
  </conditionalFormatting>
  <conditionalFormatting sqref="UYC196629">
    <cfRule type="duplicateValues" dxfId="0" priority="38086"/>
  </conditionalFormatting>
  <conditionalFormatting sqref="VHY196629">
    <cfRule type="duplicateValues" dxfId="0" priority="38085"/>
  </conditionalFormatting>
  <conditionalFormatting sqref="VRU196629">
    <cfRule type="duplicateValues" dxfId="0" priority="38084"/>
  </conditionalFormatting>
  <conditionalFormatting sqref="WBQ196629">
    <cfRule type="duplicateValues" dxfId="0" priority="38083"/>
  </conditionalFormatting>
  <conditionalFormatting sqref="WLM196629">
    <cfRule type="duplicateValues" dxfId="0" priority="38082"/>
  </conditionalFormatting>
  <conditionalFormatting sqref="WVI196629">
    <cfRule type="duplicateValues" dxfId="0" priority="38081"/>
  </conditionalFormatting>
  <conditionalFormatting sqref="B196630">
    <cfRule type="duplicateValues" dxfId="0" priority="56576"/>
  </conditionalFormatting>
  <conditionalFormatting sqref="IW196630">
    <cfRule type="duplicateValues" dxfId="0" priority="56575"/>
  </conditionalFormatting>
  <conditionalFormatting sqref="SS196630">
    <cfRule type="duplicateValues" dxfId="0" priority="56574"/>
  </conditionalFormatting>
  <conditionalFormatting sqref="ACO196630">
    <cfRule type="duplicateValues" dxfId="0" priority="56573"/>
  </conditionalFormatting>
  <conditionalFormatting sqref="AMK196630">
    <cfRule type="duplicateValues" dxfId="0" priority="56572"/>
  </conditionalFormatting>
  <conditionalFormatting sqref="AWG196630">
    <cfRule type="duplicateValues" dxfId="0" priority="56571"/>
  </conditionalFormatting>
  <conditionalFormatting sqref="BGC196630">
    <cfRule type="duplicateValues" dxfId="0" priority="56570"/>
  </conditionalFormatting>
  <conditionalFormatting sqref="BPY196630">
    <cfRule type="duplicateValues" dxfId="0" priority="56569"/>
  </conditionalFormatting>
  <conditionalFormatting sqref="BZU196630">
    <cfRule type="duplicateValues" dxfId="0" priority="56568"/>
  </conditionalFormatting>
  <conditionalFormatting sqref="CJQ196630">
    <cfRule type="duplicateValues" dxfId="0" priority="56567"/>
  </conditionalFormatting>
  <conditionalFormatting sqref="CTM196630">
    <cfRule type="duplicateValues" dxfId="0" priority="56566"/>
  </conditionalFormatting>
  <conditionalFormatting sqref="DDI196630">
    <cfRule type="duplicateValues" dxfId="0" priority="56565"/>
  </conditionalFormatting>
  <conditionalFormatting sqref="DNE196630">
    <cfRule type="duplicateValues" dxfId="0" priority="56564"/>
  </conditionalFormatting>
  <conditionalFormatting sqref="DXA196630">
    <cfRule type="duplicateValues" dxfId="0" priority="56563"/>
  </conditionalFormatting>
  <conditionalFormatting sqref="EGW196630">
    <cfRule type="duplicateValues" dxfId="0" priority="56562"/>
  </conditionalFormatting>
  <conditionalFormatting sqref="EQS196630">
    <cfRule type="duplicateValues" dxfId="0" priority="56561"/>
  </conditionalFormatting>
  <conditionalFormatting sqref="FAO196630">
    <cfRule type="duplicateValues" dxfId="0" priority="56560"/>
  </conditionalFormatting>
  <conditionalFormatting sqref="FKK196630">
    <cfRule type="duplicateValues" dxfId="0" priority="56559"/>
  </conditionalFormatting>
  <conditionalFormatting sqref="FUG196630">
    <cfRule type="duplicateValues" dxfId="0" priority="56558"/>
  </conditionalFormatting>
  <conditionalFormatting sqref="GEC196630">
    <cfRule type="duplicateValues" dxfId="0" priority="56557"/>
  </conditionalFormatting>
  <conditionalFormatting sqref="GNY196630">
    <cfRule type="duplicateValues" dxfId="0" priority="56556"/>
  </conditionalFormatting>
  <conditionalFormatting sqref="GXU196630">
    <cfRule type="duplicateValues" dxfId="0" priority="56555"/>
  </conditionalFormatting>
  <conditionalFormatting sqref="HHQ196630">
    <cfRule type="duplicateValues" dxfId="0" priority="56554"/>
  </conditionalFormatting>
  <conditionalFormatting sqref="HRM196630">
    <cfRule type="duplicateValues" dxfId="0" priority="56553"/>
  </conditionalFormatting>
  <conditionalFormatting sqref="IBI196630">
    <cfRule type="duplicateValues" dxfId="0" priority="56552"/>
  </conditionalFormatting>
  <conditionalFormatting sqref="ILE196630">
    <cfRule type="duplicateValues" dxfId="0" priority="56551"/>
  </conditionalFormatting>
  <conditionalFormatting sqref="IVA196630">
    <cfRule type="duplicateValues" dxfId="0" priority="56550"/>
  </conditionalFormatting>
  <conditionalFormatting sqref="JEW196630">
    <cfRule type="duplicateValues" dxfId="0" priority="56549"/>
  </conditionalFormatting>
  <conditionalFormatting sqref="JOS196630">
    <cfRule type="duplicateValues" dxfId="0" priority="56548"/>
  </conditionalFormatting>
  <conditionalFormatting sqref="JYO196630">
    <cfRule type="duplicateValues" dxfId="0" priority="56547"/>
  </conditionalFormatting>
  <conditionalFormatting sqref="KIK196630">
    <cfRule type="duplicateValues" dxfId="0" priority="56546"/>
  </conditionalFormatting>
  <conditionalFormatting sqref="KSG196630">
    <cfRule type="duplicateValues" dxfId="0" priority="56545"/>
  </conditionalFormatting>
  <conditionalFormatting sqref="LCC196630">
    <cfRule type="duplicateValues" dxfId="0" priority="56544"/>
  </conditionalFormatting>
  <conditionalFormatting sqref="LLY196630">
    <cfRule type="duplicateValues" dxfId="0" priority="56543"/>
  </conditionalFormatting>
  <conditionalFormatting sqref="LVU196630">
    <cfRule type="duplicateValues" dxfId="0" priority="56542"/>
  </conditionalFormatting>
  <conditionalFormatting sqref="MFQ196630">
    <cfRule type="duplicateValues" dxfId="0" priority="56541"/>
  </conditionalFormatting>
  <conditionalFormatting sqref="MPM196630">
    <cfRule type="duplicateValues" dxfId="0" priority="56540"/>
  </conditionalFormatting>
  <conditionalFormatting sqref="MZI196630">
    <cfRule type="duplicateValues" dxfId="0" priority="56539"/>
  </conditionalFormatting>
  <conditionalFormatting sqref="NJE196630">
    <cfRule type="duplicateValues" dxfId="0" priority="56538"/>
  </conditionalFormatting>
  <conditionalFormatting sqref="NTA196630">
    <cfRule type="duplicateValues" dxfId="0" priority="56537"/>
  </conditionalFormatting>
  <conditionalFormatting sqref="OCW196630">
    <cfRule type="duplicateValues" dxfId="0" priority="56536"/>
  </conditionalFormatting>
  <conditionalFormatting sqref="OMS196630">
    <cfRule type="duplicateValues" dxfId="0" priority="56535"/>
  </conditionalFormatting>
  <conditionalFormatting sqref="OWO196630">
    <cfRule type="duplicateValues" dxfId="0" priority="56534"/>
  </conditionalFormatting>
  <conditionalFormatting sqref="PGK196630">
    <cfRule type="duplicateValues" dxfId="0" priority="56533"/>
  </conditionalFormatting>
  <conditionalFormatting sqref="PQG196630">
    <cfRule type="duplicateValues" dxfId="0" priority="56532"/>
  </conditionalFormatting>
  <conditionalFormatting sqref="QAC196630">
    <cfRule type="duplicateValues" dxfId="0" priority="56531"/>
  </conditionalFormatting>
  <conditionalFormatting sqref="QJY196630">
    <cfRule type="duplicateValues" dxfId="0" priority="56530"/>
  </conditionalFormatting>
  <conditionalFormatting sqref="QTU196630">
    <cfRule type="duplicateValues" dxfId="0" priority="56529"/>
  </conditionalFormatting>
  <conditionalFormatting sqref="RDQ196630">
    <cfRule type="duplicateValues" dxfId="0" priority="56528"/>
  </conditionalFormatting>
  <conditionalFormatting sqref="RNM196630">
    <cfRule type="duplicateValues" dxfId="0" priority="56527"/>
  </conditionalFormatting>
  <conditionalFormatting sqref="RXI196630">
    <cfRule type="duplicateValues" dxfId="0" priority="56526"/>
  </conditionalFormatting>
  <conditionalFormatting sqref="SHE196630">
    <cfRule type="duplicateValues" dxfId="0" priority="56525"/>
  </conditionalFormatting>
  <conditionalFormatting sqref="SRA196630">
    <cfRule type="duplicateValues" dxfId="0" priority="56524"/>
  </conditionalFormatting>
  <conditionalFormatting sqref="TAW196630">
    <cfRule type="duplicateValues" dxfId="0" priority="56523"/>
  </conditionalFormatting>
  <conditionalFormatting sqref="TKS196630">
    <cfRule type="duplicateValues" dxfId="0" priority="56522"/>
  </conditionalFormatting>
  <conditionalFormatting sqref="TUO196630">
    <cfRule type="duplicateValues" dxfId="0" priority="56521"/>
  </conditionalFormatting>
  <conditionalFormatting sqref="UEK196630">
    <cfRule type="duplicateValues" dxfId="0" priority="56520"/>
  </conditionalFormatting>
  <conditionalFormatting sqref="UOG196630">
    <cfRule type="duplicateValues" dxfId="0" priority="56519"/>
  </conditionalFormatting>
  <conditionalFormatting sqref="UYC196630">
    <cfRule type="duplicateValues" dxfId="0" priority="56518"/>
  </conditionalFormatting>
  <conditionalFormatting sqref="VHY196630">
    <cfRule type="duplicateValues" dxfId="0" priority="56517"/>
  </conditionalFormatting>
  <conditionalFormatting sqref="VRU196630">
    <cfRule type="duplicateValues" dxfId="0" priority="56516"/>
  </conditionalFormatting>
  <conditionalFormatting sqref="WBQ196630">
    <cfRule type="duplicateValues" dxfId="0" priority="56515"/>
  </conditionalFormatting>
  <conditionalFormatting sqref="WLM196630">
    <cfRule type="duplicateValues" dxfId="0" priority="56514"/>
  </conditionalFormatting>
  <conditionalFormatting sqref="WVI196630">
    <cfRule type="duplicateValues" dxfId="0" priority="56513"/>
  </conditionalFormatting>
  <conditionalFormatting sqref="B196631">
    <cfRule type="duplicateValues" dxfId="0" priority="35072"/>
  </conditionalFormatting>
  <conditionalFormatting sqref="IW196631">
    <cfRule type="duplicateValues" dxfId="0" priority="35071"/>
  </conditionalFormatting>
  <conditionalFormatting sqref="SS196631">
    <cfRule type="duplicateValues" dxfId="0" priority="35070"/>
  </conditionalFormatting>
  <conditionalFormatting sqref="ACO196631">
    <cfRule type="duplicateValues" dxfId="0" priority="35069"/>
  </conditionalFormatting>
  <conditionalFormatting sqref="AMK196631">
    <cfRule type="duplicateValues" dxfId="0" priority="35068"/>
  </conditionalFormatting>
  <conditionalFormatting sqref="AWG196631">
    <cfRule type="duplicateValues" dxfId="0" priority="35067"/>
  </conditionalFormatting>
  <conditionalFormatting sqref="BGC196631">
    <cfRule type="duplicateValues" dxfId="0" priority="35066"/>
  </conditionalFormatting>
  <conditionalFormatting sqref="BPY196631">
    <cfRule type="duplicateValues" dxfId="0" priority="35065"/>
  </conditionalFormatting>
  <conditionalFormatting sqref="BZU196631">
    <cfRule type="duplicateValues" dxfId="0" priority="35064"/>
  </conditionalFormatting>
  <conditionalFormatting sqref="CJQ196631">
    <cfRule type="duplicateValues" dxfId="0" priority="35063"/>
  </conditionalFormatting>
  <conditionalFormatting sqref="CTM196631">
    <cfRule type="duplicateValues" dxfId="0" priority="35062"/>
  </conditionalFormatting>
  <conditionalFormatting sqref="DDI196631">
    <cfRule type="duplicateValues" dxfId="0" priority="35061"/>
  </conditionalFormatting>
  <conditionalFormatting sqref="DNE196631">
    <cfRule type="duplicateValues" dxfId="0" priority="35060"/>
  </conditionalFormatting>
  <conditionalFormatting sqref="DXA196631">
    <cfRule type="duplicateValues" dxfId="0" priority="35059"/>
  </conditionalFormatting>
  <conditionalFormatting sqref="EGW196631">
    <cfRule type="duplicateValues" dxfId="0" priority="35058"/>
  </conditionalFormatting>
  <conditionalFormatting sqref="EQS196631">
    <cfRule type="duplicateValues" dxfId="0" priority="35057"/>
  </conditionalFormatting>
  <conditionalFormatting sqref="FAO196631">
    <cfRule type="duplicateValues" dxfId="0" priority="35056"/>
  </conditionalFormatting>
  <conditionalFormatting sqref="FKK196631">
    <cfRule type="duplicateValues" dxfId="0" priority="35055"/>
  </conditionalFormatting>
  <conditionalFormatting sqref="FUG196631">
    <cfRule type="duplicateValues" dxfId="0" priority="35054"/>
  </conditionalFormatting>
  <conditionalFormatting sqref="GEC196631">
    <cfRule type="duplicateValues" dxfId="0" priority="35053"/>
  </conditionalFormatting>
  <conditionalFormatting sqref="GNY196631">
    <cfRule type="duplicateValues" dxfId="0" priority="35052"/>
  </conditionalFormatting>
  <conditionalFormatting sqref="GXU196631">
    <cfRule type="duplicateValues" dxfId="0" priority="35051"/>
  </conditionalFormatting>
  <conditionalFormatting sqref="HHQ196631">
    <cfRule type="duplicateValues" dxfId="0" priority="35050"/>
  </conditionalFormatting>
  <conditionalFormatting sqref="HRM196631">
    <cfRule type="duplicateValues" dxfId="0" priority="35049"/>
  </conditionalFormatting>
  <conditionalFormatting sqref="IBI196631">
    <cfRule type="duplicateValues" dxfId="0" priority="35048"/>
  </conditionalFormatting>
  <conditionalFormatting sqref="ILE196631">
    <cfRule type="duplicateValues" dxfId="0" priority="35047"/>
  </conditionalFormatting>
  <conditionalFormatting sqref="IVA196631">
    <cfRule type="duplicateValues" dxfId="0" priority="35046"/>
  </conditionalFormatting>
  <conditionalFormatting sqref="JEW196631">
    <cfRule type="duplicateValues" dxfId="0" priority="35045"/>
  </conditionalFormatting>
  <conditionalFormatting sqref="JOS196631">
    <cfRule type="duplicateValues" dxfId="0" priority="35044"/>
  </conditionalFormatting>
  <conditionalFormatting sqref="JYO196631">
    <cfRule type="duplicateValues" dxfId="0" priority="35043"/>
  </conditionalFormatting>
  <conditionalFormatting sqref="KIK196631">
    <cfRule type="duplicateValues" dxfId="0" priority="35042"/>
  </conditionalFormatting>
  <conditionalFormatting sqref="KSG196631">
    <cfRule type="duplicateValues" dxfId="0" priority="35041"/>
  </conditionalFormatting>
  <conditionalFormatting sqref="LCC196631">
    <cfRule type="duplicateValues" dxfId="0" priority="35040"/>
  </conditionalFormatting>
  <conditionalFormatting sqref="LLY196631">
    <cfRule type="duplicateValues" dxfId="0" priority="35039"/>
  </conditionalFormatting>
  <conditionalFormatting sqref="LVU196631">
    <cfRule type="duplicateValues" dxfId="0" priority="35038"/>
  </conditionalFormatting>
  <conditionalFormatting sqref="MFQ196631">
    <cfRule type="duplicateValues" dxfId="0" priority="35037"/>
  </conditionalFormatting>
  <conditionalFormatting sqref="MPM196631">
    <cfRule type="duplicateValues" dxfId="0" priority="35036"/>
  </conditionalFormatting>
  <conditionalFormatting sqref="MZI196631">
    <cfRule type="duplicateValues" dxfId="0" priority="35035"/>
  </conditionalFormatting>
  <conditionalFormatting sqref="NJE196631">
    <cfRule type="duplicateValues" dxfId="0" priority="35034"/>
  </conditionalFormatting>
  <conditionalFormatting sqref="NTA196631">
    <cfRule type="duplicateValues" dxfId="0" priority="35033"/>
  </conditionalFormatting>
  <conditionalFormatting sqref="OCW196631">
    <cfRule type="duplicateValues" dxfId="0" priority="35032"/>
  </conditionalFormatting>
  <conditionalFormatting sqref="OMS196631">
    <cfRule type="duplicateValues" dxfId="0" priority="35031"/>
  </conditionalFormatting>
  <conditionalFormatting sqref="OWO196631">
    <cfRule type="duplicateValues" dxfId="0" priority="35030"/>
  </conditionalFormatting>
  <conditionalFormatting sqref="PGK196631">
    <cfRule type="duplicateValues" dxfId="0" priority="35029"/>
  </conditionalFormatting>
  <conditionalFormatting sqref="PQG196631">
    <cfRule type="duplicateValues" dxfId="0" priority="35028"/>
  </conditionalFormatting>
  <conditionalFormatting sqref="QAC196631">
    <cfRule type="duplicateValues" dxfId="0" priority="35027"/>
  </conditionalFormatting>
  <conditionalFormatting sqref="QJY196631">
    <cfRule type="duplicateValues" dxfId="0" priority="35026"/>
  </conditionalFormatting>
  <conditionalFormatting sqref="QTU196631">
    <cfRule type="duplicateValues" dxfId="0" priority="35025"/>
  </conditionalFormatting>
  <conditionalFormatting sqref="RDQ196631">
    <cfRule type="duplicateValues" dxfId="0" priority="35024"/>
  </conditionalFormatting>
  <conditionalFormatting sqref="RNM196631">
    <cfRule type="duplicateValues" dxfId="0" priority="35023"/>
  </conditionalFormatting>
  <conditionalFormatting sqref="RXI196631">
    <cfRule type="duplicateValues" dxfId="0" priority="35022"/>
  </conditionalFormatting>
  <conditionalFormatting sqref="SHE196631">
    <cfRule type="duplicateValues" dxfId="0" priority="35021"/>
  </conditionalFormatting>
  <conditionalFormatting sqref="SRA196631">
    <cfRule type="duplicateValues" dxfId="0" priority="35020"/>
  </conditionalFormatting>
  <conditionalFormatting sqref="TAW196631">
    <cfRule type="duplicateValues" dxfId="0" priority="35019"/>
  </conditionalFormatting>
  <conditionalFormatting sqref="TKS196631">
    <cfRule type="duplicateValues" dxfId="0" priority="35018"/>
  </conditionalFormatting>
  <conditionalFormatting sqref="TUO196631">
    <cfRule type="duplicateValues" dxfId="0" priority="35017"/>
  </conditionalFormatting>
  <conditionalFormatting sqref="UEK196631">
    <cfRule type="duplicateValues" dxfId="0" priority="35016"/>
  </conditionalFormatting>
  <conditionalFormatting sqref="UOG196631">
    <cfRule type="duplicateValues" dxfId="0" priority="35015"/>
  </conditionalFormatting>
  <conditionalFormatting sqref="UYC196631">
    <cfRule type="duplicateValues" dxfId="0" priority="35014"/>
  </conditionalFormatting>
  <conditionalFormatting sqref="VHY196631">
    <cfRule type="duplicateValues" dxfId="0" priority="35013"/>
  </conditionalFormatting>
  <conditionalFormatting sqref="VRU196631">
    <cfRule type="duplicateValues" dxfId="0" priority="35012"/>
  </conditionalFormatting>
  <conditionalFormatting sqref="WBQ196631">
    <cfRule type="duplicateValues" dxfId="0" priority="35011"/>
  </conditionalFormatting>
  <conditionalFormatting sqref="WLM196631">
    <cfRule type="duplicateValues" dxfId="0" priority="35010"/>
  </conditionalFormatting>
  <conditionalFormatting sqref="WVI196631">
    <cfRule type="duplicateValues" dxfId="0" priority="35009"/>
  </conditionalFormatting>
  <conditionalFormatting sqref="B196632">
    <cfRule type="duplicateValues" dxfId="0" priority="34048"/>
  </conditionalFormatting>
  <conditionalFormatting sqref="IW196632">
    <cfRule type="duplicateValues" dxfId="0" priority="34047"/>
  </conditionalFormatting>
  <conditionalFormatting sqref="SS196632">
    <cfRule type="duplicateValues" dxfId="0" priority="34046"/>
  </conditionalFormatting>
  <conditionalFormatting sqref="ACO196632">
    <cfRule type="duplicateValues" dxfId="0" priority="34045"/>
  </conditionalFormatting>
  <conditionalFormatting sqref="AMK196632">
    <cfRule type="duplicateValues" dxfId="0" priority="34044"/>
  </conditionalFormatting>
  <conditionalFormatting sqref="AWG196632">
    <cfRule type="duplicateValues" dxfId="0" priority="34043"/>
  </conditionalFormatting>
  <conditionalFormatting sqref="BGC196632">
    <cfRule type="duplicateValues" dxfId="0" priority="34042"/>
  </conditionalFormatting>
  <conditionalFormatting sqref="BPY196632">
    <cfRule type="duplicateValues" dxfId="0" priority="34041"/>
  </conditionalFormatting>
  <conditionalFormatting sqref="BZU196632">
    <cfRule type="duplicateValues" dxfId="0" priority="34040"/>
  </conditionalFormatting>
  <conditionalFormatting sqref="CJQ196632">
    <cfRule type="duplicateValues" dxfId="0" priority="34039"/>
  </conditionalFormatting>
  <conditionalFormatting sqref="CTM196632">
    <cfRule type="duplicateValues" dxfId="0" priority="34038"/>
  </conditionalFormatting>
  <conditionalFormatting sqref="DDI196632">
    <cfRule type="duplicateValues" dxfId="0" priority="34037"/>
  </conditionalFormatting>
  <conditionalFormatting sqref="DNE196632">
    <cfRule type="duplicateValues" dxfId="0" priority="34036"/>
  </conditionalFormatting>
  <conditionalFormatting sqref="DXA196632">
    <cfRule type="duplicateValues" dxfId="0" priority="34035"/>
  </conditionalFormatting>
  <conditionalFormatting sqref="EGW196632">
    <cfRule type="duplicateValues" dxfId="0" priority="34034"/>
  </conditionalFormatting>
  <conditionalFormatting sqref="EQS196632">
    <cfRule type="duplicateValues" dxfId="0" priority="34033"/>
  </conditionalFormatting>
  <conditionalFormatting sqref="FAO196632">
    <cfRule type="duplicateValues" dxfId="0" priority="34032"/>
  </conditionalFormatting>
  <conditionalFormatting sqref="FKK196632">
    <cfRule type="duplicateValues" dxfId="0" priority="34031"/>
  </conditionalFormatting>
  <conditionalFormatting sqref="FUG196632">
    <cfRule type="duplicateValues" dxfId="0" priority="34030"/>
  </conditionalFormatting>
  <conditionalFormatting sqref="GEC196632">
    <cfRule type="duplicateValues" dxfId="0" priority="34029"/>
  </conditionalFormatting>
  <conditionalFormatting sqref="GNY196632">
    <cfRule type="duplicateValues" dxfId="0" priority="34028"/>
  </conditionalFormatting>
  <conditionalFormatting sqref="GXU196632">
    <cfRule type="duplicateValues" dxfId="0" priority="34027"/>
  </conditionalFormatting>
  <conditionalFormatting sqref="HHQ196632">
    <cfRule type="duplicateValues" dxfId="0" priority="34026"/>
  </conditionalFormatting>
  <conditionalFormatting sqref="HRM196632">
    <cfRule type="duplicateValues" dxfId="0" priority="34025"/>
  </conditionalFormatting>
  <conditionalFormatting sqref="IBI196632">
    <cfRule type="duplicateValues" dxfId="0" priority="34024"/>
  </conditionalFormatting>
  <conditionalFormatting sqref="ILE196632">
    <cfRule type="duplicateValues" dxfId="0" priority="34023"/>
  </conditionalFormatting>
  <conditionalFormatting sqref="IVA196632">
    <cfRule type="duplicateValues" dxfId="0" priority="34022"/>
  </conditionalFormatting>
  <conditionalFormatting sqref="JEW196632">
    <cfRule type="duplicateValues" dxfId="0" priority="34021"/>
  </conditionalFormatting>
  <conditionalFormatting sqref="JOS196632">
    <cfRule type="duplicateValues" dxfId="0" priority="34020"/>
  </conditionalFormatting>
  <conditionalFormatting sqref="JYO196632">
    <cfRule type="duplicateValues" dxfId="0" priority="34019"/>
  </conditionalFormatting>
  <conditionalFormatting sqref="KIK196632">
    <cfRule type="duplicateValues" dxfId="0" priority="34018"/>
  </conditionalFormatting>
  <conditionalFormatting sqref="KSG196632">
    <cfRule type="duplicateValues" dxfId="0" priority="34017"/>
  </conditionalFormatting>
  <conditionalFormatting sqref="LCC196632">
    <cfRule type="duplicateValues" dxfId="0" priority="34016"/>
  </conditionalFormatting>
  <conditionalFormatting sqref="LLY196632">
    <cfRule type="duplicateValues" dxfId="0" priority="34015"/>
  </conditionalFormatting>
  <conditionalFormatting sqref="LVU196632">
    <cfRule type="duplicateValues" dxfId="0" priority="34014"/>
  </conditionalFormatting>
  <conditionalFormatting sqref="MFQ196632">
    <cfRule type="duplicateValues" dxfId="0" priority="34013"/>
  </conditionalFormatting>
  <conditionalFormatting sqref="MPM196632">
    <cfRule type="duplicateValues" dxfId="0" priority="34012"/>
  </conditionalFormatting>
  <conditionalFormatting sqref="MZI196632">
    <cfRule type="duplicateValues" dxfId="0" priority="34011"/>
  </conditionalFormatting>
  <conditionalFormatting sqref="NJE196632">
    <cfRule type="duplicateValues" dxfId="0" priority="34010"/>
  </conditionalFormatting>
  <conditionalFormatting sqref="NTA196632">
    <cfRule type="duplicateValues" dxfId="0" priority="34009"/>
  </conditionalFormatting>
  <conditionalFormatting sqref="OCW196632">
    <cfRule type="duplicateValues" dxfId="0" priority="34008"/>
  </conditionalFormatting>
  <conditionalFormatting sqref="OMS196632">
    <cfRule type="duplicateValues" dxfId="0" priority="34007"/>
  </conditionalFormatting>
  <conditionalFormatting sqref="OWO196632">
    <cfRule type="duplicateValues" dxfId="0" priority="34006"/>
  </conditionalFormatting>
  <conditionalFormatting sqref="PGK196632">
    <cfRule type="duplicateValues" dxfId="0" priority="34005"/>
  </conditionalFormatting>
  <conditionalFormatting sqref="PQG196632">
    <cfRule type="duplicateValues" dxfId="0" priority="34004"/>
  </conditionalFormatting>
  <conditionalFormatting sqref="QAC196632">
    <cfRule type="duplicateValues" dxfId="0" priority="34003"/>
  </conditionalFormatting>
  <conditionalFormatting sqref="QJY196632">
    <cfRule type="duplicateValues" dxfId="0" priority="34002"/>
  </conditionalFormatting>
  <conditionalFormatting sqref="QTU196632">
    <cfRule type="duplicateValues" dxfId="0" priority="34001"/>
  </conditionalFormatting>
  <conditionalFormatting sqref="RDQ196632">
    <cfRule type="duplicateValues" dxfId="0" priority="34000"/>
  </conditionalFormatting>
  <conditionalFormatting sqref="RNM196632">
    <cfRule type="duplicateValues" dxfId="0" priority="33999"/>
  </conditionalFormatting>
  <conditionalFormatting sqref="RXI196632">
    <cfRule type="duplicateValues" dxfId="0" priority="33998"/>
  </conditionalFormatting>
  <conditionalFormatting sqref="SHE196632">
    <cfRule type="duplicateValues" dxfId="0" priority="33997"/>
  </conditionalFormatting>
  <conditionalFormatting sqref="SRA196632">
    <cfRule type="duplicateValues" dxfId="0" priority="33996"/>
  </conditionalFormatting>
  <conditionalFormatting sqref="TAW196632">
    <cfRule type="duplicateValues" dxfId="0" priority="33995"/>
  </conditionalFormatting>
  <conditionalFormatting sqref="TKS196632">
    <cfRule type="duplicateValues" dxfId="0" priority="33994"/>
  </conditionalFormatting>
  <conditionalFormatting sqref="TUO196632">
    <cfRule type="duplicateValues" dxfId="0" priority="33993"/>
  </conditionalFormatting>
  <conditionalFormatting sqref="UEK196632">
    <cfRule type="duplicateValues" dxfId="0" priority="33992"/>
  </conditionalFormatting>
  <conditionalFormatting sqref="UOG196632">
    <cfRule type="duplicateValues" dxfId="0" priority="33991"/>
  </conditionalFormatting>
  <conditionalFormatting sqref="UYC196632">
    <cfRule type="duplicateValues" dxfId="0" priority="33990"/>
  </conditionalFormatting>
  <conditionalFormatting sqref="VHY196632">
    <cfRule type="duplicateValues" dxfId="0" priority="33989"/>
  </conditionalFormatting>
  <conditionalFormatting sqref="VRU196632">
    <cfRule type="duplicateValues" dxfId="0" priority="33988"/>
  </conditionalFormatting>
  <conditionalFormatting sqref="WBQ196632">
    <cfRule type="duplicateValues" dxfId="0" priority="33987"/>
  </conditionalFormatting>
  <conditionalFormatting sqref="WLM196632">
    <cfRule type="duplicateValues" dxfId="0" priority="33986"/>
  </conditionalFormatting>
  <conditionalFormatting sqref="WVI196632">
    <cfRule type="duplicateValues" dxfId="0" priority="33985"/>
  </conditionalFormatting>
  <conditionalFormatting sqref="B196633">
    <cfRule type="duplicateValues" dxfId="0" priority="33024"/>
  </conditionalFormatting>
  <conditionalFormatting sqref="IW196633">
    <cfRule type="duplicateValues" dxfId="0" priority="33023"/>
  </conditionalFormatting>
  <conditionalFormatting sqref="SS196633">
    <cfRule type="duplicateValues" dxfId="0" priority="33022"/>
  </conditionalFormatting>
  <conditionalFormatting sqref="ACO196633">
    <cfRule type="duplicateValues" dxfId="0" priority="33021"/>
  </conditionalFormatting>
  <conditionalFormatting sqref="AMK196633">
    <cfRule type="duplicateValues" dxfId="0" priority="33020"/>
  </conditionalFormatting>
  <conditionalFormatting sqref="AWG196633">
    <cfRule type="duplicateValues" dxfId="0" priority="33019"/>
  </conditionalFormatting>
  <conditionalFormatting sqref="BGC196633">
    <cfRule type="duplicateValues" dxfId="0" priority="33018"/>
  </conditionalFormatting>
  <conditionalFormatting sqref="BPY196633">
    <cfRule type="duplicateValues" dxfId="0" priority="33017"/>
  </conditionalFormatting>
  <conditionalFormatting sqref="BZU196633">
    <cfRule type="duplicateValues" dxfId="0" priority="33016"/>
  </conditionalFormatting>
  <conditionalFormatting sqref="CJQ196633">
    <cfRule type="duplicateValues" dxfId="0" priority="33015"/>
  </conditionalFormatting>
  <conditionalFormatting sqref="CTM196633">
    <cfRule type="duplicateValues" dxfId="0" priority="33014"/>
  </conditionalFormatting>
  <conditionalFormatting sqref="DDI196633">
    <cfRule type="duplicateValues" dxfId="0" priority="33013"/>
  </conditionalFormatting>
  <conditionalFormatting sqref="DNE196633">
    <cfRule type="duplicateValues" dxfId="0" priority="33012"/>
  </conditionalFormatting>
  <conditionalFormatting sqref="DXA196633">
    <cfRule type="duplicateValues" dxfId="0" priority="33011"/>
  </conditionalFormatting>
  <conditionalFormatting sqref="EGW196633">
    <cfRule type="duplicateValues" dxfId="0" priority="33010"/>
  </conditionalFormatting>
  <conditionalFormatting sqref="EQS196633">
    <cfRule type="duplicateValues" dxfId="0" priority="33009"/>
  </conditionalFormatting>
  <conditionalFormatting sqref="FAO196633">
    <cfRule type="duplicateValues" dxfId="0" priority="33008"/>
  </conditionalFormatting>
  <conditionalFormatting sqref="FKK196633">
    <cfRule type="duplicateValues" dxfId="0" priority="33007"/>
  </conditionalFormatting>
  <conditionalFormatting sqref="FUG196633">
    <cfRule type="duplicateValues" dxfId="0" priority="33006"/>
  </conditionalFormatting>
  <conditionalFormatting sqref="GEC196633">
    <cfRule type="duplicateValues" dxfId="0" priority="33005"/>
  </conditionalFormatting>
  <conditionalFormatting sqref="GNY196633">
    <cfRule type="duplicateValues" dxfId="0" priority="33004"/>
  </conditionalFormatting>
  <conditionalFormatting sqref="GXU196633">
    <cfRule type="duplicateValues" dxfId="0" priority="33003"/>
  </conditionalFormatting>
  <conditionalFormatting sqref="HHQ196633">
    <cfRule type="duplicateValues" dxfId="0" priority="33002"/>
  </conditionalFormatting>
  <conditionalFormatting sqref="HRM196633">
    <cfRule type="duplicateValues" dxfId="0" priority="33001"/>
  </conditionalFormatting>
  <conditionalFormatting sqref="IBI196633">
    <cfRule type="duplicateValues" dxfId="0" priority="33000"/>
  </conditionalFormatting>
  <conditionalFormatting sqref="ILE196633">
    <cfRule type="duplicateValues" dxfId="0" priority="32999"/>
  </conditionalFormatting>
  <conditionalFormatting sqref="IVA196633">
    <cfRule type="duplicateValues" dxfId="0" priority="32998"/>
  </conditionalFormatting>
  <conditionalFormatting sqref="JEW196633">
    <cfRule type="duplicateValues" dxfId="0" priority="32997"/>
  </conditionalFormatting>
  <conditionalFormatting sqref="JOS196633">
    <cfRule type="duplicateValues" dxfId="0" priority="32996"/>
  </conditionalFormatting>
  <conditionalFormatting sqref="JYO196633">
    <cfRule type="duplicateValues" dxfId="0" priority="32995"/>
  </conditionalFormatting>
  <conditionalFormatting sqref="KIK196633">
    <cfRule type="duplicateValues" dxfId="0" priority="32994"/>
  </conditionalFormatting>
  <conditionalFormatting sqref="KSG196633">
    <cfRule type="duplicateValues" dxfId="0" priority="32993"/>
  </conditionalFormatting>
  <conditionalFormatting sqref="LCC196633">
    <cfRule type="duplicateValues" dxfId="0" priority="32992"/>
  </conditionalFormatting>
  <conditionalFormatting sqref="LLY196633">
    <cfRule type="duplicateValues" dxfId="0" priority="32991"/>
  </conditionalFormatting>
  <conditionalFormatting sqref="LVU196633">
    <cfRule type="duplicateValues" dxfId="0" priority="32990"/>
  </conditionalFormatting>
  <conditionalFormatting sqref="MFQ196633">
    <cfRule type="duplicateValues" dxfId="0" priority="32989"/>
  </conditionalFormatting>
  <conditionalFormatting sqref="MPM196633">
    <cfRule type="duplicateValues" dxfId="0" priority="32988"/>
  </conditionalFormatting>
  <conditionalFormatting sqref="MZI196633">
    <cfRule type="duplicateValues" dxfId="0" priority="32987"/>
  </conditionalFormatting>
  <conditionalFormatting sqref="NJE196633">
    <cfRule type="duplicateValues" dxfId="0" priority="32986"/>
  </conditionalFormatting>
  <conditionalFormatting sqref="NTA196633">
    <cfRule type="duplicateValues" dxfId="0" priority="32985"/>
  </conditionalFormatting>
  <conditionalFormatting sqref="OCW196633">
    <cfRule type="duplicateValues" dxfId="0" priority="32984"/>
  </conditionalFormatting>
  <conditionalFormatting sqref="OMS196633">
    <cfRule type="duplicateValues" dxfId="0" priority="32983"/>
  </conditionalFormatting>
  <conditionalFormatting sqref="OWO196633">
    <cfRule type="duplicateValues" dxfId="0" priority="32982"/>
  </conditionalFormatting>
  <conditionalFormatting sqref="PGK196633">
    <cfRule type="duplicateValues" dxfId="0" priority="32981"/>
  </conditionalFormatting>
  <conditionalFormatting sqref="PQG196633">
    <cfRule type="duplicateValues" dxfId="0" priority="32980"/>
  </conditionalFormatting>
  <conditionalFormatting sqref="QAC196633">
    <cfRule type="duplicateValues" dxfId="0" priority="32979"/>
  </conditionalFormatting>
  <conditionalFormatting sqref="QJY196633">
    <cfRule type="duplicateValues" dxfId="0" priority="32978"/>
  </conditionalFormatting>
  <conditionalFormatting sqref="QTU196633">
    <cfRule type="duplicateValues" dxfId="0" priority="32977"/>
  </conditionalFormatting>
  <conditionalFormatting sqref="RDQ196633">
    <cfRule type="duplicateValues" dxfId="0" priority="32976"/>
  </conditionalFormatting>
  <conditionalFormatting sqref="RNM196633">
    <cfRule type="duplicateValues" dxfId="0" priority="32975"/>
  </conditionalFormatting>
  <conditionalFormatting sqref="RXI196633">
    <cfRule type="duplicateValues" dxfId="0" priority="32974"/>
  </conditionalFormatting>
  <conditionalFormatting sqref="SHE196633">
    <cfRule type="duplicateValues" dxfId="0" priority="32973"/>
  </conditionalFormatting>
  <conditionalFormatting sqref="SRA196633">
    <cfRule type="duplicateValues" dxfId="0" priority="32972"/>
  </conditionalFormatting>
  <conditionalFormatting sqref="TAW196633">
    <cfRule type="duplicateValues" dxfId="0" priority="32971"/>
  </conditionalFormatting>
  <conditionalFormatting sqref="TKS196633">
    <cfRule type="duplicateValues" dxfId="0" priority="32970"/>
  </conditionalFormatting>
  <conditionalFormatting sqref="TUO196633">
    <cfRule type="duplicateValues" dxfId="0" priority="32969"/>
  </conditionalFormatting>
  <conditionalFormatting sqref="UEK196633">
    <cfRule type="duplicateValues" dxfId="0" priority="32968"/>
  </conditionalFormatting>
  <conditionalFormatting sqref="UOG196633">
    <cfRule type="duplicateValues" dxfId="0" priority="32967"/>
  </conditionalFormatting>
  <conditionalFormatting sqref="UYC196633">
    <cfRule type="duplicateValues" dxfId="0" priority="32966"/>
  </conditionalFormatting>
  <conditionalFormatting sqref="VHY196633">
    <cfRule type="duplicateValues" dxfId="0" priority="32965"/>
  </conditionalFormatting>
  <conditionalFormatting sqref="VRU196633">
    <cfRule type="duplicateValues" dxfId="0" priority="32964"/>
  </conditionalFormatting>
  <conditionalFormatting sqref="WBQ196633">
    <cfRule type="duplicateValues" dxfId="0" priority="32963"/>
  </conditionalFormatting>
  <conditionalFormatting sqref="WLM196633">
    <cfRule type="duplicateValues" dxfId="0" priority="32962"/>
  </conditionalFormatting>
  <conditionalFormatting sqref="WVI196633">
    <cfRule type="duplicateValues" dxfId="0" priority="32961"/>
  </conditionalFormatting>
  <conditionalFormatting sqref="B196634">
    <cfRule type="duplicateValues" dxfId="0" priority="45312"/>
  </conditionalFormatting>
  <conditionalFormatting sqref="IW196634">
    <cfRule type="duplicateValues" dxfId="0" priority="45311"/>
  </conditionalFormatting>
  <conditionalFormatting sqref="SS196634">
    <cfRule type="duplicateValues" dxfId="0" priority="45310"/>
  </conditionalFormatting>
  <conditionalFormatting sqref="ACO196634">
    <cfRule type="duplicateValues" dxfId="0" priority="45309"/>
  </conditionalFormatting>
  <conditionalFormatting sqref="AMK196634">
    <cfRule type="duplicateValues" dxfId="0" priority="45308"/>
  </conditionalFormatting>
  <conditionalFormatting sqref="AWG196634">
    <cfRule type="duplicateValues" dxfId="0" priority="45307"/>
  </conditionalFormatting>
  <conditionalFormatting sqref="BGC196634">
    <cfRule type="duplicateValues" dxfId="0" priority="45306"/>
  </conditionalFormatting>
  <conditionalFormatting sqref="BPY196634">
    <cfRule type="duplicateValues" dxfId="0" priority="45305"/>
  </conditionalFormatting>
  <conditionalFormatting sqref="BZU196634">
    <cfRule type="duplicateValues" dxfId="0" priority="45304"/>
  </conditionalFormatting>
  <conditionalFormatting sqref="CJQ196634">
    <cfRule type="duplicateValues" dxfId="0" priority="45303"/>
  </conditionalFormatting>
  <conditionalFormatting sqref="CTM196634">
    <cfRule type="duplicateValues" dxfId="0" priority="45302"/>
  </conditionalFormatting>
  <conditionalFormatting sqref="DDI196634">
    <cfRule type="duplicateValues" dxfId="0" priority="45301"/>
  </conditionalFormatting>
  <conditionalFormatting sqref="DNE196634">
    <cfRule type="duplicateValues" dxfId="0" priority="45300"/>
  </conditionalFormatting>
  <conditionalFormatting sqref="DXA196634">
    <cfRule type="duplicateValues" dxfId="0" priority="45299"/>
  </conditionalFormatting>
  <conditionalFormatting sqref="EGW196634">
    <cfRule type="duplicateValues" dxfId="0" priority="45298"/>
  </conditionalFormatting>
  <conditionalFormatting sqref="EQS196634">
    <cfRule type="duplicateValues" dxfId="0" priority="45297"/>
  </conditionalFormatting>
  <conditionalFormatting sqref="FAO196634">
    <cfRule type="duplicateValues" dxfId="0" priority="45296"/>
  </conditionalFormatting>
  <conditionalFormatting sqref="FKK196634">
    <cfRule type="duplicateValues" dxfId="0" priority="45295"/>
  </conditionalFormatting>
  <conditionalFormatting sqref="FUG196634">
    <cfRule type="duplicateValues" dxfId="0" priority="45294"/>
  </conditionalFormatting>
  <conditionalFormatting sqref="GEC196634">
    <cfRule type="duplicateValues" dxfId="0" priority="45293"/>
  </conditionalFormatting>
  <conditionalFormatting sqref="GNY196634">
    <cfRule type="duplicateValues" dxfId="0" priority="45292"/>
  </conditionalFormatting>
  <conditionalFormatting sqref="GXU196634">
    <cfRule type="duplicateValues" dxfId="0" priority="45291"/>
  </conditionalFormatting>
  <conditionalFormatting sqref="HHQ196634">
    <cfRule type="duplicateValues" dxfId="0" priority="45290"/>
  </conditionalFormatting>
  <conditionalFormatting sqref="HRM196634">
    <cfRule type="duplicateValues" dxfId="0" priority="45289"/>
  </conditionalFormatting>
  <conditionalFormatting sqref="IBI196634">
    <cfRule type="duplicateValues" dxfId="0" priority="45288"/>
  </conditionalFormatting>
  <conditionalFormatting sqref="ILE196634">
    <cfRule type="duplicateValues" dxfId="0" priority="45287"/>
  </conditionalFormatting>
  <conditionalFormatting sqref="IVA196634">
    <cfRule type="duplicateValues" dxfId="0" priority="45286"/>
  </conditionalFormatting>
  <conditionalFormatting sqref="JEW196634">
    <cfRule type="duplicateValues" dxfId="0" priority="45285"/>
  </conditionalFormatting>
  <conditionalFormatting sqref="JOS196634">
    <cfRule type="duplicateValues" dxfId="0" priority="45284"/>
  </conditionalFormatting>
  <conditionalFormatting sqref="JYO196634">
    <cfRule type="duplicateValues" dxfId="0" priority="45283"/>
  </conditionalFormatting>
  <conditionalFormatting sqref="KIK196634">
    <cfRule type="duplicateValues" dxfId="0" priority="45282"/>
  </conditionalFormatting>
  <conditionalFormatting sqref="KSG196634">
    <cfRule type="duplicateValues" dxfId="0" priority="45281"/>
  </conditionalFormatting>
  <conditionalFormatting sqref="LCC196634">
    <cfRule type="duplicateValues" dxfId="0" priority="45280"/>
  </conditionalFormatting>
  <conditionalFormatting sqref="LLY196634">
    <cfRule type="duplicateValues" dxfId="0" priority="45279"/>
  </conditionalFormatting>
  <conditionalFormatting sqref="LVU196634">
    <cfRule type="duplicateValues" dxfId="0" priority="45278"/>
  </conditionalFormatting>
  <conditionalFormatting sqref="MFQ196634">
    <cfRule type="duplicateValues" dxfId="0" priority="45277"/>
  </conditionalFormatting>
  <conditionalFormatting sqref="MPM196634">
    <cfRule type="duplicateValues" dxfId="0" priority="45276"/>
  </conditionalFormatting>
  <conditionalFormatting sqref="MZI196634">
    <cfRule type="duplicateValues" dxfId="0" priority="45275"/>
  </conditionalFormatting>
  <conditionalFormatting sqref="NJE196634">
    <cfRule type="duplicateValues" dxfId="0" priority="45274"/>
  </conditionalFormatting>
  <conditionalFormatting sqref="NTA196634">
    <cfRule type="duplicateValues" dxfId="0" priority="45273"/>
  </conditionalFormatting>
  <conditionalFormatting sqref="OCW196634">
    <cfRule type="duplicateValues" dxfId="0" priority="45272"/>
  </conditionalFormatting>
  <conditionalFormatting sqref="OMS196634">
    <cfRule type="duplicateValues" dxfId="0" priority="45271"/>
  </conditionalFormatting>
  <conditionalFormatting sqref="OWO196634">
    <cfRule type="duplicateValues" dxfId="0" priority="45270"/>
  </conditionalFormatting>
  <conditionalFormatting sqref="PGK196634">
    <cfRule type="duplicateValues" dxfId="0" priority="45269"/>
  </conditionalFormatting>
  <conditionalFormatting sqref="PQG196634">
    <cfRule type="duplicateValues" dxfId="0" priority="45268"/>
  </conditionalFormatting>
  <conditionalFormatting sqref="QAC196634">
    <cfRule type="duplicateValues" dxfId="0" priority="45267"/>
  </conditionalFormatting>
  <conditionalFormatting sqref="QJY196634">
    <cfRule type="duplicateValues" dxfId="0" priority="45266"/>
  </conditionalFormatting>
  <conditionalFormatting sqref="QTU196634">
    <cfRule type="duplicateValues" dxfId="0" priority="45265"/>
  </conditionalFormatting>
  <conditionalFormatting sqref="RDQ196634">
    <cfRule type="duplicateValues" dxfId="0" priority="45264"/>
  </conditionalFormatting>
  <conditionalFormatting sqref="RNM196634">
    <cfRule type="duplicateValues" dxfId="0" priority="45263"/>
  </conditionalFormatting>
  <conditionalFormatting sqref="RXI196634">
    <cfRule type="duplicateValues" dxfId="0" priority="45262"/>
  </conditionalFormatting>
  <conditionalFormatting sqref="SHE196634">
    <cfRule type="duplicateValues" dxfId="0" priority="45261"/>
  </conditionalFormatting>
  <conditionalFormatting sqref="SRA196634">
    <cfRule type="duplicateValues" dxfId="0" priority="45260"/>
  </conditionalFormatting>
  <conditionalFormatting sqref="TAW196634">
    <cfRule type="duplicateValues" dxfId="0" priority="45259"/>
  </conditionalFormatting>
  <conditionalFormatting sqref="TKS196634">
    <cfRule type="duplicateValues" dxfId="0" priority="45258"/>
  </conditionalFormatting>
  <conditionalFormatting sqref="TUO196634">
    <cfRule type="duplicateValues" dxfId="0" priority="45257"/>
  </conditionalFormatting>
  <conditionalFormatting sqref="UEK196634">
    <cfRule type="duplicateValues" dxfId="0" priority="45256"/>
  </conditionalFormatting>
  <conditionalFormatting sqref="UOG196634">
    <cfRule type="duplicateValues" dxfId="0" priority="45255"/>
  </conditionalFormatting>
  <conditionalFormatting sqref="UYC196634">
    <cfRule type="duplicateValues" dxfId="0" priority="45254"/>
  </conditionalFormatting>
  <conditionalFormatting sqref="VHY196634">
    <cfRule type="duplicateValues" dxfId="0" priority="45253"/>
  </conditionalFormatting>
  <conditionalFormatting sqref="VRU196634">
    <cfRule type="duplicateValues" dxfId="0" priority="45252"/>
  </conditionalFormatting>
  <conditionalFormatting sqref="WBQ196634">
    <cfRule type="duplicateValues" dxfId="0" priority="45251"/>
  </conditionalFormatting>
  <conditionalFormatting sqref="WLM196634">
    <cfRule type="duplicateValues" dxfId="0" priority="45250"/>
  </conditionalFormatting>
  <conditionalFormatting sqref="WVI196634">
    <cfRule type="duplicateValues" dxfId="0" priority="45249"/>
  </conditionalFormatting>
  <conditionalFormatting sqref="B196635">
    <cfRule type="duplicateValues" dxfId="0" priority="37120"/>
  </conditionalFormatting>
  <conditionalFormatting sqref="IW196635">
    <cfRule type="duplicateValues" dxfId="0" priority="37119"/>
  </conditionalFormatting>
  <conditionalFormatting sqref="SS196635">
    <cfRule type="duplicateValues" dxfId="0" priority="37118"/>
  </conditionalFormatting>
  <conditionalFormatting sqref="ACO196635">
    <cfRule type="duplicateValues" dxfId="0" priority="37117"/>
  </conditionalFormatting>
  <conditionalFormatting sqref="AMK196635">
    <cfRule type="duplicateValues" dxfId="0" priority="37116"/>
  </conditionalFormatting>
  <conditionalFormatting sqref="AWG196635">
    <cfRule type="duplicateValues" dxfId="0" priority="37115"/>
  </conditionalFormatting>
  <conditionalFormatting sqref="BGC196635">
    <cfRule type="duplicateValues" dxfId="0" priority="37114"/>
  </conditionalFormatting>
  <conditionalFormatting sqref="BPY196635">
    <cfRule type="duplicateValues" dxfId="0" priority="37113"/>
  </conditionalFormatting>
  <conditionalFormatting sqref="BZU196635">
    <cfRule type="duplicateValues" dxfId="0" priority="37112"/>
  </conditionalFormatting>
  <conditionalFormatting sqref="CJQ196635">
    <cfRule type="duplicateValues" dxfId="0" priority="37111"/>
  </conditionalFormatting>
  <conditionalFormatting sqref="CTM196635">
    <cfRule type="duplicateValues" dxfId="0" priority="37110"/>
  </conditionalFormatting>
  <conditionalFormatting sqref="DDI196635">
    <cfRule type="duplicateValues" dxfId="0" priority="37109"/>
  </conditionalFormatting>
  <conditionalFormatting sqref="DNE196635">
    <cfRule type="duplicateValues" dxfId="0" priority="37108"/>
  </conditionalFormatting>
  <conditionalFormatting sqref="DXA196635">
    <cfRule type="duplicateValues" dxfId="0" priority="37107"/>
  </conditionalFormatting>
  <conditionalFormatting sqref="EGW196635">
    <cfRule type="duplicateValues" dxfId="0" priority="37106"/>
  </conditionalFormatting>
  <conditionalFormatting sqref="EQS196635">
    <cfRule type="duplicateValues" dxfId="0" priority="37105"/>
  </conditionalFormatting>
  <conditionalFormatting sqref="FAO196635">
    <cfRule type="duplicateValues" dxfId="0" priority="37104"/>
  </conditionalFormatting>
  <conditionalFormatting sqref="FKK196635">
    <cfRule type="duplicateValues" dxfId="0" priority="37103"/>
  </conditionalFormatting>
  <conditionalFormatting sqref="FUG196635">
    <cfRule type="duplicateValues" dxfId="0" priority="37102"/>
  </conditionalFormatting>
  <conditionalFormatting sqref="GEC196635">
    <cfRule type="duplicateValues" dxfId="0" priority="37101"/>
  </conditionalFormatting>
  <conditionalFormatting sqref="GNY196635">
    <cfRule type="duplicateValues" dxfId="0" priority="37100"/>
  </conditionalFormatting>
  <conditionalFormatting sqref="GXU196635">
    <cfRule type="duplicateValues" dxfId="0" priority="37099"/>
  </conditionalFormatting>
  <conditionalFormatting sqref="HHQ196635">
    <cfRule type="duplicateValues" dxfId="0" priority="37098"/>
  </conditionalFormatting>
  <conditionalFormatting sqref="HRM196635">
    <cfRule type="duplicateValues" dxfId="0" priority="37097"/>
  </conditionalFormatting>
  <conditionalFormatting sqref="IBI196635">
    <cfRule type="duplicateValues" dxfId="0" priority="37096"/>
  </conditionalFormatting>
  <conditionalFormatting sqref="ILE196635">
    <cfRule type="duplicateValues" dxfId="0" priority="37095"/>
  </conditionalFormatting>
  <conditionalFormatting sqref="IVA196635">
    <cfRule type="duplicateValues" dxfId="0" priority="37094"/>
  </conditionalFormatting>
  <conditionalFormatting sqref="JEW196635">
    <cfRule type="duplicateValues" dxfId="0" priority="37093"/>
  </conditionalFormatting>
  <conditionalFormatting sqref="JOS196635">
    <cfRule type="duplicateValues" dxfId="0" priority="37092"/>
  </conditionalFormatting>
  <conditionalFormatting sqref="JYO196635">
    <cfRule type="duplicateValues" dxfId="0" priority="37091"/>
  </conditionalFormatting>
  <conditionalFormatting sqref="KIK196635">
    <cfRule type="duplicateValues" dxfId="0" priority="37090"/>
  </conditionalFormatting>
  <conditionalFormatting sqref="KSG196635">
    <cfRule type="duplicateValues" dxfId="0" priority="37089"/>
  </conditionalFormatting>
  <conditionalFormatting sqref="LCC196635">
    <cfRule type="duplicateValues" dxfId="0" priority="37088"/>
  </conditionalFormatting>
  <conditionalFormatting sqref="LLY196635">
    <cfRule type="duplicateValues" dxfId="0" priority="37087"/>
  </conditionalFormatting>
  <conditionalFormatting sqref="LVU196635">
    <cfRule type="duplicateValues" dxfId="0" priority="37086"/>
  </conditionalFormatting>
  <conditionalFormatting sqref="MFQ196635">
    <cfRule type="duplicateValues" dxfId="0" priority="37085"/>
  </conditionalFormatting>
  <conditionalFormatting sqref="MPM196635">
    <cfRule type="duplicateValues" dxfId="0" priority="37084"/>
  </conditionalFormatting>
  <conditionalFormatting sqref="MZI196635">
    <cfRule type="duplicateValues" dxfId="0" priority="37083"/>
  </conditionalFormatting>
  <conditionalFormatting sqref="NJE196635">
    <cfRule type="duplicateValues" dxfId="0" priority="37082"/>
  </conditionalFormatting>
  <conditionalFormatting sqref="NTA196635">
    <cfRule type="duplicateValues" dxfId="0" priority="37081"/>
  </conditionalFormatting>
  <conditionalFormatting sqref="OCW196635">
    <cfRule type="duplicateValues" dxfId="0" priority="37080"/>
  </conditionalFormatting>
  <conditionalFormatting sqref="OMS196635">
    <cfRule type="duplicateValues" dxfId="0" priority="37079"/>
  </conditionalFormatting>
  <conditionalFormatting sqref="OWO196635">
    <cfRule type="duplicateValues" dxfId="0" priority="37078"/>
  </conditionalFormatting>
  <conditionalFormatting sqref="PGK196635">
    <cfRule type="duplicateValues" dxfId="0" priority="37077"/>
  </conditionalFormatting>
  <conditionalFormatting sqref="PQG196635">
    <cfRule type="duplicateValues" dxfId="0" priority="37076"/>
  </conditionalFormatting>
  <conditionalFormatting sqref="QAC196635">
    <cfRule type="duplicateValues" dxfId="0" priority="37075"/>
  </conditionalFormatting>
  <conditionalFormatting sqref="QJY196635">
    <cfRule type="duplicateValues" dxfId="0" priority="37074"/>
  </conditionalFormatting>
  <conditionalFormatting sqref="QTU196635">
    <cfRule type="duplicateValues" dxfId="0" priority="37073"/>
  </conditionalFormatting>
  <conditionalFormatting sqref="RDQ196635">
    <cfRule type="duplicateValues" dxfId="0" priority="37072"/>
  </conditionalFormatting>
  <conditionalFormatting sqref="RNM196635">
    <cfRule type="duplicateValues" dxfId="0" priority="37071"/>
  </conditionalFormatting>
  <conditionalFormatting sqref="RXI196635">
    <cfRule type="duplicateValues" dxfId="0" priority="37070"/>
  </conditionalFormatting>
  <conditionalFormatting sqref="SHE196635">
    <cfRule type="duplicateValues" dxfId="0" priority="37069"/>
  </conditionalFormatting>
  <conditionalFormatting sqref="SRA196635">
    <cfRule type="duplicateValues" dxfId="0" priority="37068"/>
  </conditionalFormatting>
  <conditionalFormatting sqref="TAW196635">
    <cfRule type="duplicateValues" dxfId="0" priority="37067"/>
  </conditionalFormatting>
  <conditionalFormatting sqref="TKS196635">
    <cfRule type="duplicateValues" dxfId="0" priority="37066"/>
  </conditionalFormatting>
  <conditionalFormatting sqref="TUO196635">
    <cfRule type="duplicateValues" dxfId="0" priority="37065"/>
  </conditionalFormatting>
  <conditionalFormatting sqref="UEK196635">
    <cfRule type="duplicateValues" dxfId="0" priority="37064"/>
  </conditionalFormatting>
  <conditionalFormatting sqref="UOG196635">
    <cfRule type="duplicateValues" dxfId="0" priority="37063"/>
  </conditionalFormatting>
  <conditionalFormatting sqref="UYC196635">
    <cfRule type="duplicateValues" dxfId="0" priority="37062"/>
  </conditionalFormatting>
  <conditionalFormatting sqref="VHY196635">
    <cfRule type="duplicateValues" dxfId="0" priority="37061"/>
  </conditionalFormatting>
  <conditionalFormatting sqref="VRU196635">
    <cfRule type="duplicateValues" dxfId="0" priority="37060"/>
  </conditionalFormatting>
  <conditionalFormatting sqref="WBQ196635">
    <cfRule type="duplicateValues" dxfId="0" priority="37059"/>
  </conditionalFormatting>
  <conditionalFormatting sqref="WLM196635">
    <cfRule type="duplicateValues" dxfId="0" priority="37058"/>
  </conditionalFormatting>
  <conditionalFormatting sqref="WVI196635">
    <cfRule type="duplicateValues" dxfId="0" priority="37057"/>
  </conditionalFormatting>
  <conditionalFormatting sqref="B196636">
    <cfRule type="duplicateValues" dxfId="0" priority="36096"/>
  </conditionalFormatting>
  <conditionalFormatting sqref="IW196636">
    <cfRule type="duplicateValues" dxfId="0" priority="36095"/>
  </conditionalFormatting>
  <conditionalFormatting sqref="SS196636">
    <cfRule type="duplicateValues" dxfId="0" priority="36094"/>
  </conditionalFormatting>
  <conditionalFormatting sqref="ACO196636">
    <cfRule type="duplicateValues" dxfId="0" priority="36093"/>
  </conditionalFormatting>
  <conditionalFormatting sqref="AMK196636">
    <cfRule type="duplicateValues" dxfId="0" priority="36092"/>
  </conditionalFormatting>
  <conditionalFormatting sqref="AWG196636">
    <cfRule type="duplicateValues" dxfId="0" priority="36091"/>
  </conditionalFormatting>
  <conditionalFormatting sqref="BGC196636">
    <cfRule type="duplicateValues" dxfId="0" priority="36090"/>
  </conditionalFormatting>
  <conditionalFormatting sqref="BPY196636">
    <cfRule type="duplicateValues" dxfId="0" priority="36089"/>
  </conditionalFormatting>
  <conditionalFormatting sqref="BZU196636">
    <cfRule type="duplicateValues" dxfId="0" priority="36088"/>
  </conditionalFormatting>
  <conditionalFormatting sqref="CJQ196636">
    <cfRule type="duplicateValues" dxfId="0" priority="36087"/>
  </conditionalFormatting>
  <conditionalFormatting sqref="CTM196636">
    <cfRule type="duplicateValues" dxfId="0" priority="36086"/>
  </conditionalFormatting>
  <conditionalFormatting sqref="DDI196636">
    <cfRule type="duplicateValues" dxfId="0" priority="36085"/>
  </conditionalFormatting>
  <conditionalFormatting sqref="DNE196636">
    <cfRule type="duplicateValues" dxfId="0" priority="36084"/>
  </conditionalFormatting>
  <conditionalFormatting sqref="DXA196636">
    <cfRule type="duplicateValues" dxfId="0" priority="36083"/>
  </conditionalFormatting>
  <conditionalFormatting sqref="EGW196636">
    <cfRule type="duplicateValues" dxfId="0" priority="36082"/>
  </conditionalFormatting>
  <conditionalFormatting sqref="EQS196636">
    <cfRule type="duplicateValues" dxfId="0" priority="36081"/>
  </conditionalFormatting>
  <conditionalFormatting sqref="FAO196636">
    <cfRule type="duplicateValues" dxfId="0" priority="36080"/>
  </conditionalFormatting>
  <conditionalFormatting sqref="FKK196636">
    <cfRule type="duplicateValues" dxfId="0" priority="36079"/>
  </conditionalFormatting>
  <conditionalFormatting sqref="FUG196636">
    <cfRule type="duplicateValues" dxfId="0" priority="36078"/>
  </conditionalFormatting>
  <conditionalFormatting sqref="GEC196636">
    <cfRule type="duplicateValues" dxfId="0" priority="36077"/>
  </conditionalFormatting>
  <conditionalFormatting sqref="GNY196636">
    <cfRule type="duplicateValues" dxfId="0" priority="36076"/>
  </conditionalFormatting>
  <conditionalFormatting sqref="GXU196636">
    <cfRule type="duplicateValues" dxfId="0" priority="36075"/>
  </conditionalFormatting>
  <conditionalFormatting sqref="HHQ196636">
    <cfRule type="duplicateValues" dxfId="0" priority="36074"/>
  </conditionalFormatting>
  <conditionalFormatting sqref="HRM196636">
    <cfRule type="duplicateValues" dxfId="0" priority="36073"/>
  </conditionalFormatting>
  <conditionalFormatting sqref="IBI196636">
    <cfRule type="duplicateValues" dxfId="0" priority="36072"/>
  </conditionalFormatting>
  <conditionalFormatting sqref="ILE196636">
    <cfRule type="duplicateValues" dxfId="0" priority="36071"/>
  </conditionalFormatting>
  <conditionalFormatting sqref="IVA196636">
    <cfRule type="duplicateValues" dxfId="0" priority="36070"/>
  </conditionalFormatting>
  <conditionalFormatting sqref="JEW196636">
    <cfRule type="duplicateValues" dxfId="0" priority="36069"/>
  </conditionalFormatting>
  <conditionalFormatting sqref="JOS196636">
    <cfRule type="duplicateValues" dxfId="0" priority="36068"/>
  </conditionalFormatting>
  <conditionalFormatting sqref="JYO196636">
    <cfRule type="duplicateValues" dxfId="0" priority="36067"/>
  </conditionalFormatting>
  <conditionalFormatting sqref="KIK196636">
    <cfRule type="duplicateValues" dxfId="0" priority="36066"/>
  </conditionalFormatting>
  <conditionalFormatting sqref="KSG196636">
    <cfRule type="duplicateValues" dxfId="0" priority="36065"/>
  </conditionalFormatting>
  <conditionalFormatting sqref="LCC196636">
    <cfRule type="duplicateValues" dxfId="0" priority="36064"/>
  </conditionalFormatting>
  <conditionalFormatting sqref="LLY196636">
    <cfRule type="duplicateValues" dxfId="0" priority="36063"/>
  </conditionalFormatting>
  <conditionalFormatting sqref="LVU196636">
    <cfRule type="duplicateValues" dxfId="0" priority="36062"/>
  </conditionalFormatting>
  <conditionalFormatting sqref="MFQ196636">
    <cfRule type="duplicateValues" dxfId="0" priority="36061"/>
  </conditionalFormatting>
  <conditionalFormatting sqref="MPM196636">
    <cfRule type="duplicateValues" dxfId="0" priority="36060"/>
  </conditionalFormatting>
  <conditionalFormatting sqref="MZI196636">
    <cfRule type="duplicateValues" dxfId="0" priority="36059"/>
  </conditionalFormatting>
  <conditionalFormatting sqref="NJE196636">
    <cfRule type="duplicateValues" dxfId="0" priority="36058"/>
  </conditionalFormatting>
  <conditionalFormatting sqref="NTA196636">
    <cfRule type="duplicateValues" dxfId="0" priority="36057"/>
  </conditionalFormatting>
  <conditionalFormatting sqref="OCW196636">
    <cfRule type="duplicateValues" dxfId="0" priority="36056"/>
  </conditionalFormatting>
  <conditionalFormatting sqref="OMS196636">
    <cfRule type="duplicateValues" dxfId="0" priority="36055"/>
  </conditionalFormatting>
  <conditionalFormatting sqref="OWO196636">
    <cfRule type="duplicateValues" dxfId="0" priority="36054"/>
  </conditionalFormatting>
  <conditionalFormatting sqref="PGK196636">
    <cfRule type="duplicateValues" dxfId="0" priority="36053"/>
  </conditionalFormatting>
  <conditionalFormatting sqref="PQG196636">
    <cfRule type="duplicateValues" dxfId="0" priority="36052"/>
  </conditionalFormatting>
  <conditionalFormatting sqref="QAC196636">
    <cfRule type="duplicateValues" dxfId="0" priority="36051"/>
  </conditionalFormatting>
  <conditionalFormatting sqref="QJY196636">
    <cfRule type="duplicateValues" dxfId="0" priority="36050"/>
  </conditionalFormatting>
  <conditionalFormatting sqref="QTU196636">
    <cfRule type="duplicateValues" dxfId="0" priority="36049"/>
  </conditionalFormatting>
  <conditionalFormatting sqref="RDQ196636">
    <cfRule type="duplicateValues" dxfId="0" priority="36048"/>
  </conditionalFormatting>
  <conditionalFormatting sqref="RNM196636">
    <cfRule type="duplicateValues" dxfId="0" priority="36047"/>
  </conditionalFormatting>
  <conditionalFormatting sqref="RXI196636">
    <cfRule type="duplicateValues" dxfId="0" priority="36046"/>
  </conditionalFormatting>
  <conditionalFormatting sqref="SHE196636">
    <cfRule type="duplicateValues" dxfId="0" priority="36045"/>
  </conditionalFormatting>
  <conditionalFormatting sqref="SRA196636">
    <cfRule type="duplicateValues" dxfId="0" priority="36044"/>
  </conditionalFormatting>
  <conditionalFormatting sqref="TAW196636">
    <cfRule type="duplicateValues" dxfId="0" priority="36043"/>
  </conditionalFormatting>
  <conditionalFormatting sqref="TKS196636">
    <cfRule type="duplicateValues" dxfId="0" priority="36042"/>
  </conditionalFormatting>
  <conditionalFormatting sqref="TUO196636">
    <cfRule type="duplicateValues" dxfId="0" priority="36041"/>
  </conditionalFormatting>
  <conditionalFormatting sqref="UEK196636">
    <cfRule type="duplicateValues" dxfId="0" priority="36040"/>
  </conditionalFormatting>
  <conditionalFormatting sqref="UOG196636">
    <cfRule type="duplicateValues" dxfId="0" priority="36039"/>
  </conditionalFormatting>
  <conditionalFormatting sqref="UYC196636">
    <cfRule type="duplicateValues" dxfId="0" priority="36038"/>
  </conditionalFormatting>
  <conditionalFormatting sqref="VHY196636">
    <cfRule type="duplicateValues" dxfId="0" priority="36037"/>
  </conditionalFormatting>
  <conditionalFormatting sqref="VRU196636">
    <cfRule type="duplicateValues" dxfId="0" priority="36036"/>
  </conditionalFormatting>
  <conditionalFormatting sqref="WBQ196636">
    <cfRule type="duplicateValues" dxfId="0" priority="36035"/>
  </conditionalFormatting>
  <conditionalFormatting sqref="WLM196636">
    <cfRule type="duplicateValues" dxfId="0" priority="36034"/>
  </conditionalFormatting>
  <conditionalFormatting sqref="WVI196636">
    <cfRule type="duplicateValues" dxfId="0" priority="36033"/>
  </conditionalFormatting>
  <conditionalFormatting sqref="B196637">
    <cfRule type="duplicateValues" dxfId="0" priority="8448"/>
  </conditionalFormatting>
  <conditionalFormatting sqref="IW196637">
    <cfRule type="duplicateValues" dxfId="0" priority="8447"/>
  </conditionalFormatting>
  <conditionalFormatting sqref="SS196637">
    <cfRule type="duplicateValues" dxfId="0" priority="8446"/>
  </conditionalFormatting>
  <conditionalFormatting sqref="ACO196637">
    <cfRule type="duplicateValues" dxfId="0" priority="8445"/>
  </conditionalFormatting>
  <conditionalFormatting sqref="AMK196637">
    <cfRule type="duplicateValues" dxfId="0" priority="8444"/>
  </conditionalFormatting>
  <conditionalFormatting sqref="AWG196637">
    <cfRule type="duplicateValues" dxfId="0" priority="8443"/>
  </conditionalFormatting>
  <conditionalFormatting sqref="BGC196637">
    <cfRule type="duplicateValues" dxfId="0" priority="8442"/>
  </conditionalFormatting>
  <conditionalFormatting sqref="BPY196637">
    <cfRule type="duplicateValues" dxfId="0" priority="8441"/>
  </conditionalFormatting>
  <conditionalFormatting sqref="BZU196637">
    <cfRule type="duplicateValues" dxfId="0" priority="8440"/>
  </conditionalFormatting>
  <conditionalFormatting sqref="CJQ196637">
    <cfRule type="duplicateValues" dxfId="0" priority="8439"/>
  </conditionalFormatting>
  <conditionalFormatting sqref="CTM196637">
    <cfRule type="duplicateValues" dxfId="0" priority="8438"/>
  </conditionalFormatting>
  <conditionalFormatting sqref="DDI196637">
    <cfRule type="duplicateValues" dxfId="0" priority="8437"/>
  </conditionalFormatting>
  <conditionalFormatting sqref="DNE196637">
    <cfRule type="duplicateValues" dxfId="0" priority="8436"/>
  </conditionalFormatting>
  <conditionalFormatting sqref="DXA196637">
    <cfRule type="duplicateValues" dxfId="0" priority="8435"/>
  </conditionalFormatting>
  <conditionalFormatting sqref="EGW196637">
    <cfRule type="duplicateValues" dxfId="0" priority="8434"/>
  </conditionalFormatting>
  <conditionalFormatting sqref="EQS196637">
    <cfRule type="duplicateValues" dxfId="0" priority="8433"/>
  </conditionalFormatting>
  <conditionalFormatting sqref="FAO196637">
    <cfRule type="duplicateValues" dxfId="0" priority="8432"/>
  </conditionalFormatting>
  <conditionalFormatting sqref="FKK196637">
    <cfRule type="duplicateValues" dxfId="0" priority="8431"/>
  </conditionalFormatting>
  <conditionalFormatting sqref="FUG196637">
    <cfRule type="duplicateValues" dxfId="0" priority="8430"/>
  </conditionalFormatting>
  <conditionalFormatting sqref="GEC196637">
    <cfRule type="duplicateValues" dxfId="0" priority="8429"/>
  </conditionalFormatting>
  <conditionalFormatting sqref="GNY196637">
    <cfRule type="duplicateValues" dxfId="0" priority="8428"/>
  </conditionalFormatting>
  <conditionalFormatting sqref="GXU196637">
    <cfRule type="duplicateValues" dxfId="0" priority="8427"/>
  </conditionalFormatting>
  <conditionalFormatting sqref="HHQ196637">
    <cfRule type="duplicateValues" dxfId="0" priority="8426"/>
  </conditionalFormatting>
  <conditionalFormatting sqref="HRM196637">
    <cfRule type="duplicateValues" dxfId="0" priority="8425"/>
  </conditionalFormatting>
  <conditionalFormatting sqref="IBI196637">
    <cfRule type="duplicateValues" dxfId="0" priority="8424"/>
  </conditionalFormatting>
  <conditionalFormatting sqref="ILE196637">
    <cfRule type="duplicateValues" dxfId="0" priority="8423"/>
  </conditionalFormatting>
  <conditionalFormatting sqref="IVA196637">
    <cfRule type="duplicateValues" dxfId="0" priority="8422"/>
  </conditionalFormatting>
  <conditionalFormatting sqref="JEW196637">
    <cfRule type="duplicateValues" dxfId="0" priority="8421"/>
  </conditionalFormatting>
  <conditionalFormatting sqref="JOS196637">
    <cfRule type="duplicateValues" dxfId="0" priority="8420"/>
  </conditionalFormatting>
  <conditionalFormatting sqref="JYO196637">
    <cfRule type="duplicateValues" dxfId="0" priority="8419"/>
  </conditionalFormatting>
  <conditionalFormatting sqref="KIK196637">
    <cfRule type="duplicateValues" dxfId="0" priority="8418"/>
  </conditionalFormatting>
  <conditionalFormatting sqref="KSG196637">
    <cfRule type="duplicateValues" dxfId="0" priority="8417"/>
  </conditionalFormatting>
  <conditionalFormatting sqref="LCC196637">
    <cfRule type="duplicateValues" dxfId="0" priority="8416"/>
  </conditionalFormatting>
  <conditionalFormatting sqref="LLY196637">
    <cfRule type="duplicateValues" dxfId="0" priority="8415"/>
  </conditionalFormatting>
  <conditionalFormatting sqref="LVU196637">
    <cfRule type="duplicateValues" dxfId="0" priority="8414"/>
  </conditionalFormatting>
  <conditionalFormatting sqref="MFQ196637">
    <cfRule type="duplicateValues" dxfId="0" priority="8413"/>
  </conditionalFormatting>
  <conditionalFormatting sqref="MPM196637">
    <cfRule type="duplicateValues" dxfId="0" priority="8412"/>
  </conditionalFormatting>
  <conditionalFormatting sqref="MZI196637">
    <cfRule type="duplicateValues" dxfId="0" priority="8411"/>
  </conditionalFormatting>
  <conditionalFormatting sqref="NJE196637">
    <cfRule type="duplicateValues" dxfId="0" priority="8410"/>
  </conditionalFormatting>
  <conditionalFormatting sqref="NTA196637">
    <cfRule type="duplicateValues" dxfId="0" priority="8409"/>
  </conditionalFormatting>
  <conditionalFormatting sqref="OCW196637">
    <cfRule type="duplicateValues" dxfId="0" priority="8408"/>
  </conditionalFormatting>
  <conditionalFormatting sqref="OMS196637">
    <cfRule type="duplicateValues" dxfId="0" priority="8407"/>
  </conditionalFormatting>
  <conditionalFormatting sqref="OWO196637">
    <cfRule type="duplicateValues" dxfId="0" priority="8406"/>
  </conditionalFormatting>
  <conditionalFormatting sqref="PGK196637">
    <cfRule type="duplicateValues" dxfId="0" priority="8405"/>
  </conditionalFormatting>
  <conditionalFormatting sqref="PQG196637">
    <cfRule type="duplicateValues" dxfId="0" priority="8404"/>
  </conditionalFormatting>
  <conditionalFormatting sqref="QAC196637">
    <cfRule type="duplicateValues" dxfId="0" priority="8403"/>
  </conditionalFormatting>
  <conditionalFormatting sqref="QJY196637">
    <cfRule type="duplicateValues" dxfId="0" priority="8402"/>
  </conditionalFormatting>
  <conditionalFormatting sqref="QTU196637">
    <cfRule type="duplicateValues" dxfId="0" priority="8401"/>
  </conditionalFormatting>
  <conditionalFormatting sqref="RDQ196637">
    <cfRule type="duplicateValues" dxfId="0" priority="8400"/>
  </conditionalFormatting>
  <conditionalFormatting sqref="RNM196637">
    <cfRule type="duplicateValues" dxfId="0" priority="8399"/>
  </conditionalFormatting>
  <conditionalFormatting sqref="RXI196637">
    <cfRule type="duplicateValues" dxfId="0" priority="8398"/>
  </conditionalFormatting>
  <conditionalFormatting sqref="SHE196637">
    <cfRule type="duplicateValues" dxfId="0" priority="8397"/>
  </conditionalFormatting>
  <conditionalFormatting sqref="SRA196637">
    <cfRule type="duplicateValues" dxfId="0" priority="8396"/>
  </conditionalFormatting>
  <conditionalFormatting sqref="TAW196637">
    <cfRule type="duplicateValues" dxfId="0" priority="8395"/>
  </conditionalFormatting>
  <conditionalFormatting sqref="TKS196637">
    <cfRule type="duplicateValues" dxfId="0" priority="8394"/>
  </conditionalFormatting>
  <conditionalFormatting sqref="TUO196637">
    <cfRule type="duplicateValues" dxfId="0" priority="8393"/>
  </conditionalFormatting>
  <conditionalFormatting sqref="UEK196637">
    <cfRule type="duplicateValues" dxfId="0" priority="8392"/>
  </conditionalFormatting>
  <conditionalFormatting sqref="UOG196637">
    <cfRule type="duplicateValues" dxfId="0" priority="8391"/>
  </conditionalFormatting>
  <conditionalFormatting sqref="UYC196637">
    <cfRule type="duplicateValues" dxfId="0" priority="8390"/>
  </conditionalFormatting>
  <conditionalFormatting sqref="VHY196637">
    <cfRule type="duplicateValues" dxfId="0" priority="8389"/>
  </conditionalFormatting>
  <conditionalFormatting sqref="VRU196637">
    <cfRule type="duplicateValues" dxfId="0" priority="8388"/>
  </conditionalFormatting>
  <conditionalFormatting sqref="WBQ196637">
    <cfRule type="duplicateValues" dxfId="0" priority="8387"/>
  </conditionalFormatting>
  <conditionalFormatting sqref="WLM196637">
    <cfRule type="duplicateValues" dxfId="0" priority="8386"/>
  </conditionalFormatting>
  <conditionalFormatting sqref="WVI196637">
    <cfRule type="duplicateValues" dxfId="0" priority="8385"/>
  </conditionalFormatting>
  <conditionalFormatting sqref="B196638">
    <cfRule type="duplicateValues" dxfId="0" priority="7424"/>
  </conditionalFormatting>
  <conditionalFormatting sqref="IW196638">
    <cfRule type="duplicateValues" dxfId="0" priority="7423"/>
  </conditionalFormatting>
  <conditionalFormatting sqref="SS196638">
    <cfRule type="duplicateValues" dxfId="0" priority="7422"/>
  </conditionalFormatting>
  <conditionalFormatting sqref="ACO196638">
    <cfRule type="duplicateValues" dxfId="0" priority="7421"/>
  </conditionalFormatting>
  <conditionalFormatting sqref="AMK196638">
    <cfRule type="duplicateValues" dxfId="0" priority="7420"/>
  </conditionalFormatting>
  <conditionalFormatting sqref="AWG196638">
    <cfRule type="duplicateValues" dxfId="0" priority="7419"/>
  </conditionalFormatting>
  <conditionalFormatting sqref="BGC196638">
    <cfRule type="duplicateValues" dxfId="0" priority="7418"/>
  </conditionalFormatting>
  <conditionalFormatting sqref="BPY196638">
    <cfRule type="duplicateValues" dxfId="0" priority="7417"/>
  </conditionalFormatting>
  <conditionalFormatting sqref="BZU196638">
    <cfRule type="duplicateValues" dxfId="0" priority="7416"/>
  </conditionalFormatting>
  <conditionalFormatting sqref="CJQ196638">
    <cfRule type="duplicateValues" dxfId="0" priority="7415"/>
  </conditionalFormatting>
  <conditionalFormatting sqref="CTM196638">
    <cfRule type="duplicateValues" dxfId="0" priority="7414"/>
  </conditionalFormatting>
  <conditionalFormatting sqref="DDI196638">
    <cfRule type="duplicateValues" dxfId="0" priority="7413"/>
  </conditionalFormatting>
  <conditionalFormatting sqref="DNE196638">
    <cfRule type="duplicateValues" dxfId="0" priority="7412"/>
  </conditionalFormatting>
  <conditionalFormatting sqref="DXA196638">
    <cfRule type="duplicateValues" dxfId="0" priority="7411"/>
  </conditionalFormatting>
  <conditionalFormatting sqref="EGW196638">
    <cfRule type="duplicateValues" dxfId="0" priority="7410"/>
  </conditionalFormatting>
  <conditionalFormatting sqref="EQS196638">
    <cfRule type="duplicateValues" dxfId="0" priority="7409"/>
  </conditionalFormatting>
  <conditionalFormatting sqref="FAO196638">
    <cfRule type="duplicateValues" dxfId="0" priority="7408"/>
  </conditionalFormatting>
  <conditionalFormatting sqref="FKK196638">
    <cfRule type="duplicateValues" dxfId="0" priority="7407"/>
  </conditionalFormatting>
  <conditionalFormatting sqref="FUG196638">
    <cfRule type="duplicateValues" dxfId="0" priority="7406"/>
  </conditionalFormatting>
  <conditionalFormatting sqref="GEC196638">
    <cfRule type="duplicateValues" dxfId="0" priority="7405"/>
  </conditionalFormatting>
  <conditionalFormatting sqref="GNY196638">
    <cfRule type="duplicateValues" dxfId="0" priority="7404"/>
  </conditionalFormatting>
  <conditionalFormatting sqref="GXU196638">
    <cfRule type="duplicateValues" dxfId="0" priority="7403"/>
  </conditionalFormatting>
  <conditionalFormatting sqref="HHQ196638">
    <cfRule type="duplicateValues" dxfId="0" priority="7402"/>
  </conditionalFormatting>
  <conditionalFormatting sqref="HRM196638">
    <cfRule type="duplicateValues" dxfId="0" priority="7401"/>
  </conditionalFormatting>
  <conditionalFormatting sqref="IBI196638">
    <cfRule type="duplicateValues" dxfId="0" priority="7400"/>
  </conditionalFormatting>
  <conditionalFormatting sqref="ILE196638">
    <cfRule type="duplicateValues" dxfId="0" priority="7399"/>
  </conditionalFormatting>
  <conditionalFormatting sqref="IVA196638">
    <cfRule type="duplicateValues" dxfId="0" priority="7398"/>
  </conditionalFormatting>
  <conditionalFormatting sqref="JEW196638">
    <cfRule type="duplicateValues" dxfId="0" priority="7397"/>
  </conditionalFormatting>
  <conditionalFormatting sqref="JOS196638">
    <cfRule type="duplicateValues" dxfId="0" priority="7396"/>
  </conditionalFormatting>
  <conditionalFormatting sqref="JYO196638">
    <cfRule type="duplicateValues" dxfId="0" priority="7395"/>
  </conditionalFormatting>
  <conditionalFormatting sqref="KIK196638">
    <cfRule type="duplicateValues" dxfId="0" priority="7394"/>
  </conditionalFormatting>
  <conditionalFormatting sqref="KSG196638">
    <cfRule type="duplicateValues" dxfId="0" priority="7393"/>
  </conditionalFormatting>
  <conditionalFormatting sqref="LCC196638">
    <cfRule type="duplicateValues" dxfId="0" priority="7392"/>
  </conditionalFormatting>
  <conditionalFormatting sqref="LLY196638">
    <cfRule type="duplicateValues" dxfId="0" priority="7391"/>
  </conditionalFormatting>
  <conditionalFormatting sqref="LVU196638">
    <cfRule type="duplicateValues" dxfId="0" priority="7390"/>
  </conditionalFormatting>
  <conditionalFormatting sqref="MFQ196638">
    <cfRule type="duplicateValues" dxfId="0" priority="7389"/>
  </conditionalFormatting>
  <conditionalFormatting sqref="MPM196638">
    <cfRule type="duplicateValues" dxfId="0" priority="7388"/>
  </conditionalFormatting>
  <conditionalFormatting sqref="MZI196638">
    <cfRule type="duplicateValues" dxfId="0" priority="7387"/>
  </conditionalFormatting>
  <conditionalFormatting sqref="NJE196638">
    <cfRule type="duplicateValues" dxfId="0" priority="7386"/>
  </conditionalFormatting>
  <conditionalFormatting sqref="NTA196638">
    <cfRule type="duplicateValues" dxfId="0" priority="7385"/>
  </conditionalFormatting>
  <conditionalFormatting sqref="OCW196638">
    <cfRule type="duplicateValues" dxfId="0" priority="7384"/>
  </conditionalFormatting>
  <conditionalFormatting sqref="OMS196638">
    <cfRule type="duplicateValues" dxfId="0" priority="7383"/>
  </conditionalFormatting>
  <conditionalFormatting sqref="OWO196638">
    <cfRule type="duplicateValues" dxfId="0" priority="7382"/>
  </conditionalFormatting>
  <conditionalFormatting sqref="PGK196638">
    <cfRule type="duplicateValues" dxfId="0" priority="7381"/>
  </conditionalFormatting>
  <conditionalFormatting sqref="PQG196638">
    <cfRule type="duplicateValues" dxfId="0" priority="7380"/>
  </conditionalFormatting>
  <conditionalFormatting sqref="QAC196638">
    <cfRule type="duplicateValues" dxfId="0" priority="7379"/>
  </conditionalFormatting>
  <conditionalFormatting sqref="QJY196638">
    <cfRule type="duplicateValues" dxfId="0" priority="7378"/>
  </conditionalFormatting>
  <conditionalFormatting sqref="QTU196638">
    <cfRule type="duplicateValues" dxfId="0" priority="7377"/>
  </conditionalFormatting>
  <conditionalFormatting sqref="RDQ196638">
    <cfRule type="duplicateValues" dxfId="0" priority="7376"/>
  </conditionalFormatting>
  <conditionalFormatting sqref="RNM196638">
    <cfRule type="duplicateValues" dxfId="0" priority="7375"/>
  </conditionalFormatting>
  <conditionalFormatting sqref="RXI196638">
    <cfRule type="duplicateValues" dxfId="0" priority="7374"/>
  </conditionalFormatting>
  <conditionalFormatting sqref="SHE196638">
    <cfRule type="duplicateValues" dxfId="0" priority="7373"/>
  </conditionalFormatting>
  <conditionalFormatting sqref="SRA196638">
    <cfRule type="duplicateValues" dxfId="0" priority="7372"/>
  </conditionalFormatting>
  <conditionalFormatting sqref="TAW196638">
    <cfRule type="duplicateValues" dxfId="0" priority="7371"/>
  </conditionalFormatting>
  <conditionalFormatting sqref="TKS196638">
    <cfRule type="duplicateValues" dxfId="0" priority="7370"/>
  </conditionalFormatting>
  <conditionalFormatting sqref="TUO196638">
    <cfRule type="duplicateValues" dxfId="0" priority="7369"/>
  </conditionalFormatting>
  <conditionalFormatting sqref="UEK196638">
    <cfRule type="duplicateValues" dxfId="0" priority="7368"/>
  </conditionalFormatting>
  <conditionalFormatting sqref="UOG196638">
    <cfRule type="duplicateValues" dxfId="0" priority="7367"/>
  </conditionalFormatting>
  <conditionalFormatting sqref="UYC196638">
    <cfRule type="duplicateValues" dxfId="0" priority="7366"/>
  </conditionalFormatting>
  <conditionalFormatting sqref="VHY196638">
    <cfRule type="duplicateValues" dxfId="0" priority="7365"/>
  </conditionalFormatting>
  <conditionalFormatting sqref="VRU196638">
    <cfRule type="duplicateValues" dxfId="0" priority="7364"/>
  </conditionalFormatting>
  <conditionalFormatting sqref="WBQ196638">
    <cfRule type="duplicateValues" dxfId="0" priority="7363"/>
  </conditionalFormatting>
  <conditionalFormatting sqref="WLM196638">
    <cfRule type="duplicateValues" dxfId="0" priority="7362"/>
  </conditionalFormatting>
  <conditionalFormatting sqref="WVI196638">
    <cfRule type="duplicateValues" dxfId="0" priority="7361"/>
  </conditionalFormatting>
  <conditionalFormatting sqref="B196639">
    <cfRule type="duplicateValues" dxfId="0" priority="6400"/>
  </conditionalFormatting>
  <conditionalFormatting sqref="IW196639">
    <cfRule type="duplicateValues" dxfId="0" priority="6399"/>
  </conditionalFormatting>
  <conditionalFormatting sqref="SS196639">
    <cfRule type="duplicateValues" dxfId="0" priority="6398"/>
  </conditionalFormatting>
  <conditionalFormatting sqref="ACO196639">
    <cfRule type="duplicateValues" dxfId="0" priority="6397"/>
  </conditionalFormatting>
  <conditionalFormatting sqref="AMK196639">
    <cfRule type="duplicateValues" dxfId="0" priority="6396"/>
  </conditionalFormatting>
  <conditionalFormatting sqref="AWG196639">
    <cfRule type="duplicateValues" dxfId="0" priority="6395"/>
  </conditionalFormatting>
  <conditionalFormatting sqref="BGC196639">
    <cfRule type="duplicateValues" dxfId="0" priority="6394"/>
  </conditionalFormatting>
  <conditionalFormatting sqref="BPY196639">
    <cfRule type="duplicateValues" dxfId="0" priority="6393"/>
  </conditionalFormatting>
  <conditionalFormatting sqref="BZU196639">
    <cfRule type="duplicateValues" dxfId="0" priority="6392"/>
  </conditionalFormatting>
  <conditionalFormatting sqref="CJQ196639">
    <cfRule type="duplicateValues" dxfId="0" priority="6391"/>
  </conditionalFormatting>
  <conditionalFormatting sqref="CTM196639">
    <cfRule type="duplicateValues" dxfId="0" priority="6390"/>
  </conditionalFormatting>
  <conditionalFormatting sqref="DDI196639">
    <cfRule type="duplicateValues" dxfId="0" priority="6389"/>
  </conditionalFormatting>
  <conditionalFormatting sqref="DNE196639">
    <cfRule type="duplicateValues" dxfId="0" priority="6388"/>
  </conditionalFormatting>
  <conditionalFormatting sqref="DXA196639">
    <cfRule type="duplicateValues" dxfId="0" priority="6387"/>
  </conditionalFormatting>
  <conditionalFormatting sqref="EGW196639">
    <cfRule type="duplicateValues" dxfId="0" priority="6386"/>
  </conditionalFormatting>
  <conditionalFormatting sqref="EQS196639">
    <cfRule type="duplicateValues" dxfId="0" priority="6385"/>
  </conditionalFormatting>
  <conditionalFormatting sqref="FAO196639">
    <cfRule type="duplicateValues" dxfId="0" priority="6384"/>
  </conditionalFormatting>
  <conditionalFormatting sqref="FKK196639">
    <cfRule type="duplicateValues" dxfId="0" priority="6383"/>
  </conditionalFormatting>
  <conditionalFormatting sqref="FUG196639">
    <cfRule type="duplicateValues" dxfId="0" priority="6382"/>
  </conditionalFormatting>
  <conditionalFormatting sqref="GEC196639">
    <cfRule type="duplicateValues" dxfId="0" priority="6381"/>
  </conditionalFormatting>
  <conditionalFormatting sqref="GNY196639">
    <cfRule type="duplicateValues" dxfId="0" priority="6380"/>
  </conditionalFormatting>
  <conditionalFormatting sqref="GXU196639">
    <cfRule type="duplicateValues" dxfId="0" priority="6379"/>
  </conditionalFormatting>
  <conditionalFormatting sqref="HHQ196639">
    <cfRule type="duplicateValues" dxfId="0" priority="6378"/>
  </conditionalFormatting>
  <conditionalFormatting sqref="HRM196639">
    <cfRule type="duplicateValues" dxfId="0" priority="6377"/>
  </conditionalFormatting>
  <conditionalFormatting sqref="IBI196639">
    <cfRule type="duplicateValues" dxfId="0" priority="6376"/>
  </conditionalFormatting>
  <conditionalFormatting sqref="ILE196639">
    <cfRule type="duplicateValues" dxfId="0" priority="6375"/>
  </conditionalFormatting>
  <conditionalFormatting sqref="IVA196639">
    <cfRule type="duplicateValues" dxfId="0" priority="6374"/>
  </conditionalFormatting>
  <conditionalFormatting sqref="JEW196639">
    <cfRule type="duplicateValues" dxfId="0" priority="6373"/>
  </conditionalFormatting>
  <conditionalFormatting sqref="JOS196639">
    <cfRule type="duplicateValues" dxfId="0" priority="6372"/>
  </conditionalFormatting>
  <conditionalFormatting sqref="JYO196639">
    <cfRule type="duplicateValues" dxfId="0" priority="6371"/>
  </conditionalFormatting>
  <conditionalFormatting sqref="KIK196639">
    <cfRule type="duplicateValues" dxfId="0" priority="6370"/>
  </conditionalFormatting>
  <conditionalFormatting sqref="KSG196639">
    <cfRule type="duplicateValues" dxfId="0" priority="6369"/>
  </conditionalFormatting>
  <conditionalFormatting sqref="LCC196639">
    <cfRule type="duplicateValues" dxfId="0" priority="6368"/>
  </conditionalFormatting>
  <conditionalFormatting sqref="LLY196639">
    <cfRule type="duplicateValues" dxfId="0" priority="6367"/>
  </conditionalFormatting>
  <conditionalFormatting sqref="LVU196639">
    <cfRule type="duplicateValues" dxfId="0" priority="6366"/>
  </conditionalFormatting>
  <conditionalFormatting sqref="MFQ196639">
    <cfRule type="duplicateValues" dxfId="0" priority="6365"/>
  </conditionalFormatting>
  <conditionalFormatting sqref="MPM196639">
    <cfRule type="duplicateValues" dxfId="0" priority="6364"/>
  </conditionalFormatting>
  <conditionalFormatting sqref="MZI196639">
    <cfRule type="duplicateValues" dxfId="0" priority="6363"/>
  </conditionalFormatting>
  <conditionalFormatting sqref="NJE196639">
    <cfRule type="duplicateValues" dxfId="0" priority="6362"/>
  </conditionalFormatting>
  <conditionalFormatting sqref="NTA196639">
    <cfRule type="duplicateValues" dxfId="0" priority="6361"/>
  </conditionalFormatting>
  <conditionalFormatting sqref="OCW196639">
    <cfRule type="duplicateValues" dxfId="0" priority="6360"/>
  </conditionalFormatting>
  <conditionalFormatting sqref="OMS196639">
    <cfRule type="duplicateValues" dxfId="0" priority="6359"/>
  </conditionalFormatting>
  <conditionalFormatting sqref="OWO196639">
    <cfRule type="duplicateValues" dxfId="0" priority="6358"/>
  </conditionalFormatting>
  <conditionalFormatting sqref="PGK196639">
    <cfRule type="duplicateValues" dxfId="0" priority="6357"/>
  </conditionalFormatting>
  <conditionalFormatting sqref="PQG196639">
    <cfRule type="duplicateValues" dxfId="0" priority="6356"/>
  </conditionalFormatting>
  <conditionalFormatting sqref="QAC196639">
    <cfRule type="duplicateValues" dxfId="0" priority="6355"/>
  </conditionalFormatting>
  <conditionalFormatting sqref="QJY196639">
    <cfRule type="duplicateValues" dxfId="0" priority="6354"/>
  </conditionalFormatting>
  <conditionalFormatting sqref="QTU196639">
    <cfRule type="duplicateValues" dxfId="0" priority="6353"/>
  </conditionalFormatting>
  <conditionalFormatting sqref="RDQ196639">
    <cfRule type="duplicateValues" dxfId="0" priority="6352"/>
  </conditionalFormatting>
  <conditionalFormatting sqref="RNM196639">
    <cfRule type="duplicateValues" dxfId="0" priority="6351"/>
  </conditionalFormatting>
  <conditionalFormatting sqref="RXI196639">
    <cfRule type="duplicateValues" dxfId="0" priority="6350"/>
  </conditionalFormatting>
  <conditionalFormatting sqref="SHE196639">
    <cfRule type="duplicateValues" dxfId="0" priority="6349"/>
  </conditionalFormatting>
  <conditionalFormatting sqref="SRA196639">
    <cfRule type="duplicateValues" dxfId="0" priority="6348"/>
  </conditionalFormatting>
  <conditionalFormatting sqref="TAW196639">
    <cfRule type="duplicateValues" dxfId="0" priority="6347"/>
  </conditionalFormatting>
  <conditionalFormatting sqref="TKS196639">
    <cfRule type="duplicateValues" dxfId="0" priority="6346"/>
  </conditionalFormatting>
  <conditionalFormatting sqref="TUO196639">
    <cfRule type="duplicateValues" dxfId="0" priority="6345"/>
  </conditionalFormatting>
  <conditionalFormatting sqref="UEK196639">
    <cfRule type="duplicateValues" dxfId="0" priority="6344"/>
  </conditionalFormatting>
  <conditionalFormatting sqref="UOG196639">
    <cfRule type="duplicateValues" dxfId="0" priority="6343"/>
  </conditionalFormatting>
  <conditionalFormatting sqref="UYC196639">
    <cfRule type="duplicateValues" dxfId="0" priority="6342"/>
  </conditionalFormatting>
  <conditionalFormatting sqref="VHY196639">
    <cfRule type="duplicateValues" dxfId="0" priority="6341"/>
  </conditionalFormatting>
  <conditionalFormatting sqref="VRU196639">
    <cfRule type="duplicateValues" dxfId="0" priority="6340"/>
  </conditionalFormatting>
  <conditionalFormatting sqref="WBQ196639">
    <cfRule type="duplicateValues" dxfId="0" priority="6339"/>
  </conditionalFormatting>
  <conditionalFormatting sqref="WLM196639">
    <cfRule type="duplicateValues" dxfId="0" priority="6338"/>
  </conditionalFormatting>
  <conditionalFormatting sqref="WVI196639">
    <cfRule type="duplicateValues" dxfId="0" priority="6337"/>
  </conditionalFormatting>
  <conditionalFormatting sqref="B196640">
    <cfRule type="duplicateValues" dxfId="0" priority="5376"/>
  </conditionalFormatting>
  <conditionalFormatting sqref="IW196640">
    <cfRule type="duplicateValues" dxfId="0" priority="5375"/>
  </conditionalFormatting>
  <conditionalFormatting sqref="SS196640">
    <cfRule type="duplicateValues" dxfId="0" priority="5374"/>
  </conditionalFormatting>
  <conditionalFormatting sqref="ACO196640">
    <cfRule type="duplicateValues" dxfId="0" priority="5373"/>
  </conditionalFormatting>
  <conditionalFormatting sqref="AMK196640">
    <cfRule type="duplicateValues" dxfId="0" priority="5372"/>
  </conditionalFormatting>
  <conditionalFormatting sqref="AWG196640">
    <cfRule type="duplicateValues" dxfId="0" priority="5371"/>
  </conditionalFormatting>
  <conditionalFormatting sqref="BGC196640">
    <cfRule type="duplicateValues" dxfId="0" priority="5370"/>
  </conditionalFormatting>
  <conditionalFormatting sqref="BPY196640">
    <cfRule type="duplicateValues" dxfId="0" priority="5369"/>
  </conditionalFormatting>
  <conditionalFormatting sqref="BZU196640">
    <cfRule type="duplicateValues" dxfId="0" priority="5368"/>
  </conditionalFormatting>
  <conditionalFormatting sqref="CJQ196640">
    <cfRule type="duplicateValues" dxfId="0" priority="5367"/>
  </conditionalFormatting>
  <conditionalFormatting sqref="CTM196640">
    <cfRule type="duplicateValues" dxfId="0" priority="5366"/>
  </conditionalFormatting>
  <conditionalFormatting sqref="DDI196640">
    <cfRule type="duplicateValues" dxfId="0" priority="5365"/>
  </conditionalFormatting>
  <conditionalFormatting sqref="DNE196640">
    <cfRule type="duplicateValues" dxfId="0" priority="5364"/>
  </conditionalFormatting>
  <conditionalFormatting sqref="DXA196640">
    <cfRule type="duplicateValues" dxfId="0" priority="5363"/>
  </conditionalFormatting>
  <conditionalFormatting sqref="EGW196640">
    <cfRule type="duplicateValues" dxfId="0" priority="5362"/>
  </conditionalFormatting>
  <conditionalFormatting sqref="EQS196640">
    <cfRule type="duplicateValues" dxfId="0" priority="5361"/>
  </conditionalFormatting>
  <conditionalFormatting sqref="FAO196640">
    <cfRule type="duplicateValues" dxfId="0" priority="5360"/>
  </conditionalFormatting>
  <conditionalFormatting sqref="FKK196640">
    <cfRule type="duplicateValues" dxfId="0" priority="5359"/>
  </conditionalFormatting>
  <conditionalFormatting sqref="FUG196640">
    <cfRule type="duplicateValues" dxfId="0" priority="5358"/>
  </conditionalFormatting>
  <conditionalFormatting sqref="GEC196640">
    <cfRule type="duplicateValues" dxfId="0" priority="5357"/>
  </conditionalFormatting>
  <conditionalFormatting sqref="GNY196640">
    <cfRule type="duplicateValues" dxfId="0" priority="5356"/>
  </conditionalFormatting>
  <conditionalFormatting sqref="GXU196640">
    <cfRule type="duplicateValues" dxfId="0" priority="5355"/>
  </conditionalFormatting>
  <conditionalFormatting sqref="HHQ196640">
    <cfRule type="duplicateValues" dxfId="0" priority="5354"/>
  </conditionalFormatting>
  <conditionalFormatting sqref="HRM196640">
    <cfRule type="duplicateValues" dxfId="0" priority="5353"/>
  </conditionalFormatting>
  <conditionalFormatting sqref="IBI196640">
    <cfRule type="duplicateValues" dxfId="0" priority="5352"/>
  </conditionalFormatting>
  <conditionalFormatting sqref="ILE196640">
    <cfRule type="duplicateValues" dxfId="0" priority="5351"/>
  </conditionalFormatting>
  <conditionalFormatting sqref="IVA196640">
    <cfRule type="duplicateValues" dxfId="0" priority="5350"/>
  </conditionalFormatting>
  <conditionalFormatting sqref="JEW196640">
    <cfRule type="duplicateValues" dxfId="0" priority="5349"/>
  </conditionalFormatting>
  <conditionalFormatting sqref="JOS196640">
    <cfRule type="duplicateValues" dxfId="0" priority="5348"/>
  </conditionalFormatting>
  <conditionalFormatting sqref="JYO196640">
    <cfRule type="duplicateValues" dxfId="0" priority="5347"/>
  </conditionalFormatting>
  <conditionalFormatting sqref="KIK196640">
    <cfRule type="duplicateValues" dxfId="0" priority="5346"/>
  </conditionalFormatting>
  <conditionalFormatting sqref="KSG196640">
    <cfRule type="duplicateValues" dxfId="0" priority="5345"/>
  </conditionalFormatting>
  <conditionalFormatting sqref="LCC196640">
    <cfRule type="duplicateValues" dxfId="0" priority="5344"/>
  </conditionalFormatting>
  <conditionalFormatting sqref="LLY196640">
    <cfRule type="duplicateValues" dxfId="0" priority="5343"/>
  </conditionalFormatting>
  <conditionalFormatting sqref="LVU196640">
    <cfRule type="duplicateValues" dxfId="0" priority="5342"/>
  </conditionalFormatting>
  <conditionalFormatting sqref="MFQ196640">
    <cfRule type="duplicateValues" dxfId="0" priority="5341"/>
  </conditionalFormatting>
  <conditionalFormatting sqref="MPM196640">
    <cfRule type="duplicateValues" dxfId="0" priority="5340"/>
  </conditionalFormatting>
  <conditionalFormatting sqref="MZI196640">
    <cfRule type="duplicateValues" dxfId="0" priority="5339"/>
  </conditionalFormatting>
  <conditionalFormatting sqref="NJE196640">
    <cfRule type="duplicateValues" dxfId="0" priority="5338"/>
  </conditionalFormatting>
  <conditionalFormatting sqref="NTA196640">
    <cfRule type="duplicateValues" dxfId="0" priority="5337"/>
  </conditionalFormatting>
  <conditionalFormatting sqref="OCW196640">
    <cfRule type="duplicateValues" dxfId="0" priority="5336"/>
  </conditionalFormatting>
  <conditionalFormatting sqref="OMS196640">
    <cfRule type="duplicateValues" dxfId="0" priority="5335"/>
  </conditionalFormatting>
  <conditionalFormatting sqref="OWO196640">
    <cfRule type="duplicateValues" dxfId="0" priority="5334"/>
  </conditionalFormatting>
  <conditionalFormatting sqref="PGK196640">
    <cfRule type="duplicateValues" dxfId="0" priority="5333"/>
  </conditionalFormatting>
  <conditionalFormatting sqref="PQG196640">
    <cfRule type="duplicateValues" dxfId="0" priority="5332"/>
  </conditionalFormatting>
  <conditionalFormatting sqref="QAC196640">
    <cfRule type="duplicateValues" dxfId="0" priority="5331"/>
  </conditionalFormatting>
  <conditionalFormatting sqref="QJY196640">
    <cfRule type="duplicateValues" dxfId="0" priority="5330"/>
  </conditionalFormatting>
  <conditionalFormatting sqref="QTU196640">
    <cfRule type="duplicateValues" dxfId="0" priority="5329"/>
  </conditionalFormatting>
  <conditionalFormatting sqref="RDQ196640">
    <cfRule type="duplicateValues" dxfId="0" priority="5328"/>
  </conditionalFormatting>
  <conditionalFormatting sqref="RNM196640">
    <cfRule type="duplicateValues" dxfId="0" priority="5327"/>
  </conditionalFormatting>
  <conditionalFormatting sqref="RXI196640">
    <cfRule type="duplicateValues" dxfId="0" priority="5326"/>
  </conditionalFormatting>
  <conditionalFormatting sqref="SHE196640">
    <cfRule type="duplicateValues" dxfId="0" priority="5325"/>
  </conditionalFormatting>
  <conditionalFormatting sqref="SRA196640">
    <cfRule type="duplicateValues" dxfId="0" priority="5324"/>
  </conditionalFormatting>
  <conditionalFormatting sqref="TAW196640">
    <cfRule type="duplicateValues" dxfId="0" priority="5323"/>
  </conditionalFormatting>
  <conditionalFormatting sqref="TKS196640">
    <cfRule type="duplicateValues" dxfId="0" priority="5322"/>
  </conditionalFormatting>
  <conditionalFormatting sqref="TUO196640">
    <cfRule type="duplicateValues" dxfId="0" priority="5321"/>
  </conditionalFormatting>
  <conditionalFormatting sqref="UEK196640">
    <cfRule type="duplicateValues" dxfId="0" priority="5320"/>
  </conditionalFormatting>
  <conditionalFormatting sqref="UOG196640">
    <cfRule type="duplicateValues" dxfId="0" priority="5319"/>
  </conditionalFormatting>
  <conditionalFormatting sqref="UYC196640">
    <cfRule type="duplicateValues" dxfId="0" priority="5318"/>
  </conditionalFormatting>
  <conditionalFormatting sqref="VHY196640">
    <cfRule type="duplicateValues" dxfId="0" priority="5317"/>
  </conditionalFormatting>
  <conditionalFormatting sqref="VRU196640">
    <cfRule type="duplicateValues" dxfId="0" priority="5316"/>
  </conditionalFormatting>
  <conditionalFormatting sqref="WBQ196640">
    <cfRule type="duplicateValues" dxfId="0" priority="5315"/>
  </conditionalFormatting>
  <conditionalFormatting sqref="WLM196640">
    <cfRule type="duplicateValues" dxfId="0" priority="5314"/>
  </conditionalFormatting>
  <conditionalFormatting sqref="WVI196640">
    <cfRule type="duplicateValues" dxfId="0" priority="5313"/>
  </conditionalFormatting>
  <conditionalFormatting sqref="B196641">
    <cfRule type="duplicateValues" dxfId="0" priority="4352"/>
  </conditionalFormatting>
  <conditionalFormatting sqref="IW196641">
    <cfRule type="duplicateValues" dxfId="0" priority="4351"/>
  </conditionalFormatting>
  <conditionalFormatting sqref="SS196641">
    <cfRule type="duplicateValues" dxfId="0" priority="4350"/>
  </conditionalFormatting>
  <conditionalFormatting sqref="ACO196641">
    <cfRule type="duplicateValues" dxfId="0" priority="4349"/>
  </conditionalFormatting>
  <conditionalFormatting sqref="AMK196641">
    <cfRule type="duplicateValues" dxfId="0" priority="4348"/>
  </conditionalFormatting>
  <conditionalFormatting sqref="AWG196641">
    <cfRule type="duplicateValues" dxfId="0" priority="4347"/>
  </conditionalFormatting>
  <conditionalFormatting sqref="BGC196641">
    <cfRule type="duplicateValues" dxfId="0" priority="4346"/>
  </conditionalFormatting>
  <conditionalFormatting sqref="BPY196641">
    <cfRule type="duplicateValues" dxfId="0" priority="4345"/>
  </conditionalFormatting>
  <conditionalFormatting sqref="BZU196641">
    <cfRule type="duplicateValues" dxfId="0" priority="4344"/>
  </conditionalFormatting>
  <conditionalFormatting sqref="CJQ196641">
    <cfRule type="duplicateValues" dxfId="0" priority="4343"/>
  </conditionalFormatting>
  <conditionalFormatting sqref="CTM196641">
    <cfRule type="duplicateValues" dxfId="0" priority="4342"/>
  </conditionalFormatting>
  <conditionalFormatting sqref="DDI196641">
    <cfRule type="duplicateValues" dxfId="0" priority="4341"/>
  </conditionalFormatting>
  <conditionalFormatting sqref="DNE196641">
    <cfRule type="duplicateValues" dxfId="0" priority="4340"/>
  </conditionalFormatting>
  <conditionalFormatting sqref="DXA196641">
    <cfRule type="duplicateValues" dxfId="0" priority="4339"/>
  </conditionalFormatting>
  <conditionalFormatting sqref="EGW196641">
    <cfRule type="duplicateValues" dxfId="0" priority="4338"/>
  </conditionalFormatting>
  <conditionalFormatting sqref="EQS196641">
    <cfRule type="duplicateValues" dxfId="0" priority="4337"/>
  </conditionalFormatting>
  <conditionalFormatting sqref="FAO196641">
    <cfRule type="duplicateValues" dxfId="0" priority="4336"/>
  </conditionalFormatting>
  <conditionalFormatting sqref="FKK196641">
    <cfRule type="duplicateValues" dxfId="0" priority="4335"/>
  </conditionalFormatting>
  <conditionalFormatting sqref="FUG196641">
    <cfRule type="duplicateValues" dxfId="0" priority="4334"/>
  </conditionalFormatting>
  <conditionalFormatting sqref="GEC196641">
    <cfRule type="duplicateValues" dxfId="0" priority="4333"/>
  </conditionalFormatting>
  <conditionalFormatting sqref="GNY196641">
    <cfRule type="duplicateValues" dxfId="0" priority="4332"/>
  </conditionalFormatting>
  <conditionalFormatting sqref="GXU196641">
    <cfRule type="duplicateValues" dxfId="0" priority="4331"/>
  </conditionalFormatting>
  <conditionalFormatting sqref="HHQ196641">
    <cfRule type="duplicateValues" dxfId="0" priority="4330"/>
  </conditionalFormatting>
  <conditionalFormatting sqref="HRM196641">
    <cfRule type="duplicateValues" dxfId="0" priority="4329"/>
  </conditionalFormatting>
  <conditionalFormatting sqref="IBI196641">
    <cfRule type="duplicateValues" dxfId="0" priority="4328"/>
  </conditionalFormatting>
  <conditionalFormatting sqref="ILE196641">
    <cfRule type="duplicateValues" dxfId="0" priority="4327"/>
  </conditionalFormatting>
  <conditionalFormatting sqref="IVA196641">
    <cfRule type="duplicateValues" dxfId="0" priority="4326"/>
  </conditionalFormatting>
  <conditionalFormatting sqref="JEW196641">
    <cfRule type="duplicateValues" dxfId="0" priority="4325"/>
  </conditionalFormatting>
  <conditionalFormatting sqref="JOS196641">
    <cfRule type="duplicateValues" dxfId="0" priority="4324"/>
  </conditionalFormatting>
  <conditionalFormatting sqref="JYO196641">
    <cfRule type="duplicateValues" dxfId="0" priority="4323"/>
  </conditionalFormatting>
  <conditionalFormatting sqref="KIK196641">
    <cfRule type="duplicateValues" dxfId="0" priority="4322"/>
  </conditionalFormatting>
  <conditionalFormatting sqref="KSG196641">
    <cfRule type="duplicateValues" dxfId="0" priority="4321"/>
  </conditionalFormatting>
  <conditionalFormatting sqref="LCC196641">
    <cfRule type="duplicateValues" dxfId="0" priority="4320"/>
  </conditionalFormatting>
  <conditionalFormatting sqref="LLY196641">
    <cfRule type="duplicateValues" dxfId="0" priority="4319"/>
  </conditionalFormatting>
  <conditionalFormatting sqref="LVU196641">
    <cfRule type="duplicateValues" dxfId="0" priority="4318"/>
  </conditionalFormatting>
  <conditionalFormatting sqref="MFQ196641">
    <cfRule type="duplicateValues" dxfId="0" priority="4317"/>
  </conditionalFormatting>
  <conditionalFormatting sqref="MPM196641">
    <cfRule type="duplicateValues" dxfId="0" priority="4316"/>
  </conditionalFormatting>
  <conditionalFormatting sqref="MZI196641">
    <cfRule type="duplicateValues" dxfId="0" priority="4315"/>
  </conditionalFormatting>
  <conditionalFormatting sqref="NJE196641">
    <cfRule type="duplicateValues" dxfId="0" priority="4314"/>
  </conditionalFormatting>
  <conditionalFormatting sqref="NTA196641">
    <cfRule type="duplicateValues" dxfId="0" priority="4313"/>
  </conditionalFormatting>
  <conditionalFormatting sqref="OCW196641">
    <cfRule type="duplicateValues" dxfId="0" priority="4312"/>
  </conditionalFormatting>
  <conditionalFormatting sqref="OMS196641">
    <cfRule type="duplicateValues" dxfId="0" priority="4311"/>
  </conditionalFormatting>
  <conditionalFormatting sqref="OWO196641">
    <cfRule type="duplicateValues" dxfId="0" priority="4310"/>
  </conditionalFormatting>
  <conditionalFormatting sqref="PGK196641">
    <cfRule type="duplicateValues" dxfId="0" priority="4309"/>
  </conditionalFormatting>
  <conditionalFormatting sqref="PQG196641">
    <cfRule type="duplicateValues" dxfId="0" priority="4308"/>
  </conditionalFormatting>
  <conditionalFormatting sqref="QAC196641">
    <cfRule type="duplicateValues" dxfId="0" priority="4307"/>
  </conditionalFormatting>
  <conditionalFormatting sqref="QJY196641">
    <cfRule type="duplicateValues" dxfId="0" priority="4306"/>
  </conditionalFormatting>
  <conditionalFormatting sqref="QTU196641">
    <cfRule type="duplicateValues" dxfId="0" priority="4305"/>
  </conditionalFormatting>
  <conditionalFormatting sqref="RDQ196641">
    <cfRule type="duplicateValues" dxfId="0" priority="4304"/>
  </conditionalFormatting>
  <conditionalFormatting sqref="RNM196641">
    <cfRule type="duplicateValues" dxfId="0" priority="4303"/>
  </conditionalFormatting>
  <conditionalFormatting sqref="RXI196641">
    <cfRule type="duplicateValues" dxfId="0" priority="4302"/>
  </conditionalFormatting>
  <conditionalFormatting sqref="SHE196641">
    <cfRule type="duplicateValues" dxfId="0" priority="4301"/>
  </conditionalFormatting>
  <conditionalFormatting sqref="SRA196641">
    <cfRule type="duplicateValues" dxfId="0" priority="4300"/>
  </conditionalFormatting>
  <conditionalFormatting sqref="TAW196641">
    <cfRule type="duplicateValues" dxfId="0" priority="4299"/>
  </conditionalFormatting>
  <conditionalFormatting sqref="TKS196641">
    <cfRule type="duplicateValues" dxfId="0" priority="4298"/>
  </conditionalFormatting>
  <conditionalFormatting sqref="TUO196641">
    <cfRule type="duplicateValues" dxfId="0" priority="4297"/>
  </conditionalFormatting>
  <conditionalFormatting sqref="UEK196641">
    <cfRule type="duplicateValues" dxfId="0" priority="4296"/>
  </conditionalFormatting>
  <conditionalFormatting sqref="UOG196641">
    <cfRule type="duplicateValues" dxfId="0" priority="4295"/>
  </conditionalFormatting>
  <conditionalFormatting sqref="UYC196641">
    <cfRule type="duplicateValues" dxfId="0" priority="4294"/>
  </conditionalFormatting>
  <conditionalFormatting sqref="VHY196641">
    <cfRule type="duplicateValues" dxfId="0" priority="4293"/>
  </conditionalFormatting>
  <conditionalFormatting sqref="VRU196641">
    <cfRule type="duplicateValues" dxfId="0" priority="4292"/>
  </conditionalFormatting>
  <conditionalFormatting sqref="WBQ196641">
    <cfRule type="duplicateValues" dxfId="0" priority="4291"/>
  </conditionalFormatting>
  <conditionalFormatting sqref="WLM196641">
    <cfRule type="duplicateValues" dxfId="0" priority="4290"/>
  </conditionalFormatting>
  <conditionalFormatting sqref="WVI196641">
    <cfRule type="duplicateValues" dxfId="0" priority="4289"/>
  </conditionalFormatting>
  <conditionalFormatting sqref="B196642">
    <cfRule type="duplicateValues" dxfId="0" priority="3328"/>
  </conditionalFormatting>
  <conditionalFormatting sqref="IW196642">
    <cfRule type="duplicateValues" dxfId="0" priority="3327"/>
  </conditionalFormatting>
  <conditionalFormatting sqref="SS196642">
    <cfRule type="duplicateValues" dxfId="0" priority="3326"/>
  </conditionalFormatting>
  <conditionalFormatting sqref="ACO196642">
    <cfRule type="duplicateValues" dxfId="0" priority="3325"/>
  </conditionalFormatting>
  <conditionalFormatting sqref="AMK196642">
    <cfRule type="duplicateValues" dxfId="0" priority="3324"/>
  </conditionalFormatting>
  <conditionalFormatting sqref="AWG196642">
    <cfRule type="duplicateValues" dxfId="0" priority="3323"/>
  </conditionalFormatting>
  <conditionalFormatting sqref="BGC196642">
    <cfRule type="duplicateValues" dxfId="0" priority="3322"/>
  </conditionalFormatting>
  <conditionalFormatting sqref="BPY196642">
    <cfRule type="duplicateValues" dxfId="0" priority="3321"/>
  </conditionalFormatting>
  <conditionalFormatting sqref="BZU196642">
    <cfRule type="duplicateValues" dxfId="0" priority="3320"/>
  </conditionalFormatting>
  <conditionalFormatting sqref="CJQ196642">
    <cfRule type="duplicateValues" dxfId="0" priority="3319"/>
  </conditionalFormatting>
  <conditionalFormatting sqref="CTM196642">
    <cfRule type="duplicateValues" dxfId="0" priority="3318"/>
  </conditionalFormatting>
  <conditionalFormatting sqref="DDI196642">
    <cfRule type="duplicateValues" dxfId="0" priority="3317"/>
  </conditionalFormatting>
  <conditionalFormatting sqref="DNE196642">
    <cfRule type="duplicateValues" dxfId="0" priority="3316"/>
  </conditionalFormatting>
  <conditionalFormatting sqref="DXA196642">
    <cfRule type="duplicateValues" dxfId="0" priority="3315"/>
  </conditionalFormatting>
  <conditionalFormatting sqref="EGW196642">
    <cfRule type="duplicateValues" dxfId="0" priority="3314"/>
  </conditionalFormatting>
  <conditionalFormatting sqref="EQS196642">
    <cfRule type="duplicateValues" dxfId="0" priority="3313"/>
  </conditionalFormatting>
  <conditionalFormatting sqref="FAO196642">
    <cfRule type="duplicateValues" dxfId="0" priority="3312"/>
  </conditionalFormatting>
  <conditionalFormatting sqref="FKK196642">
    <cfRule type="duplicateValues" dxfId="0" priority="3311"/>
  </conditionalFormatting>
  <conditionalFormatting sqref="FUG196642">
    <cfRule type="duplicateValues" dxfId="0" priority="3310"/>
  </conditionalFormatting>
  <conditionalFormatting sqref="GEC196642">
    <cfRule type="duplicateValues" dxfId="0" priority="3309"/>
  </conditionalFormatting>
  <conditionalFormatting sqref="GNY196642">
    <cfRule type="duplicateValues" dxfId="0" priority="3308"/>
  </conditionalFormatting>
  <conditionalFormatting sqref="GXU196642">
    <cfRule type="duplicateValues" dxfId="0" priority="3307"/>
  </conditionalFormatting>
  <conditionalFormatting sqref="HHQ196642">
    <cfRule type="duplicateValues" dxfId="0" priority="3306"/>
  </conditionalFormatting>
  <conditionalFormatting sqref="HRM196642">
    <cfRule type="duplicateValues" dxfId="0" priority="3305"/>
  </conditionalFormatting>
  <conditionalFormatting sqref="IBI196642">
    <cfRule type="duplicateValues" dxfId="0" priority="3304"/>
  </conditionalFormatting>
  <conditionalFormatting sqref="ILE196642">
    <cfRule type="duplicateValues" dxfId="0" priority="3303"/>
  </conditionalFormatting>
  <conditionalFormatting sqref="IVA196642">
    <cfRule type="duplicateValues" dxfId="0" priority="3302"/>
  </conditionalFormatting>
  <conditionalFormatting sqref="JEW196642">
    <cfRule type="duplicateValues" dxfId="0" priority="3301"/>
  </conditionalFormatting>
  <conditionalFormatting sqref="JOS196642">
    <cfRule type="duplicateValues" dxfId="0" priority="3300"/>
  </conditionalFormatting>
  <conditionalFormatting sqref="JYO196642">
    <cfRule type="duplicateValues" dxfId="0" priority="3299"/>
  </conditionalFormatting>
  <conditionalFormatting sqref="KIK196642">
    <cfRule type="duplicateValues" dxfId="0" priority="3298"/>
  </conditionalFormatting>
  <conditionalFormatting sqref="KSG196642">
    <cfRule type="duplicateValues" dxfId="0" priority="3297"/>
  </conditionalFormatting>
  <conditionalFormatting sqref="LCC196642">
    <cfRule type="duplicateValues" dxfId="0" priority="3296"/>
  </conditionalFormatting>
  <conditionalFormatting sqref="LLY196642">
    <cfRule type="duplicateValues" dxfId="0" priority="3295"/>
  </conditionalFormatting>
  <conditionalFormatting sqref="LVU196642">
    <cfRule type="duplicateValues" dxfId="0" priority="3294"/>
  </conditionalFormatting>
  <conditionalFormatting sqref="MFQ196642">
    <cfRule type="duplicateValues" dxfId="0" priority="3293"/>
  </conditionalFormatting>
  <conditionalFormatting sqref="MPM196642">
    <cfRule type="duplicateValues" dxfId="0" priority="3292"/>
  </conditionalFormatting>
  <conditionalFormatting sqref="MZI196642">
    <cfRule type="duplicateValues" dxfId="0" priority="3291"/>
  </conditionalFormatting>
  <conditionalFormatting sqref="NJE196642">
    <cfRule type="duplicateValues" dxfId="0" priority="3290"/>
  </conditionalFormatting>
  <conditionalFormatting sqref="NTA196642">
    <cfRule type="duplicateValues" dxfId="0" priority="3289"/>
  </conditionalFormatting>
  <conditionalFormatting sqref="OCW196642">
    <cfRule type="duplicateValues" dxfId="0" priority="3288"/>
  </conditionalFormatting>
  <conditionalFormatting sqref="OMS196642">
    <cfRule type="duplicateValues" dxfId="0" priority="3287"/>
  </conditionalFormatting>
  <conditionalFormatting sqref="OWO196642">
    <cfRule type="duplicateValues" dxfId="0" priority="3286"/>
  </conditionalFormatting>
  <conditionalFormatting sqref="PGK196642">
    <cfRule type="duplicateValues" dxfId="0" priority="3285"/>
  </conditionalFormatting>
  <conditionalFormatting sqref="PQG196642">
    <cfRule type="duplicateValues" dxfId="0" priority="3284"/>
  </conditionalFormatting>
  <conditionalFormatting sqref="QAC196642">
    <cfRule type="duplicateValues" dxfId="0" priority="3283"/>
  </conditionalFormatting>
  <conditionalFormatting sqref="QJY196642">
    <cfRule type="duplicateValues" dxfId="0" priority="3282"/>
  </conditionalFormatting>
  <conditionalFormatting sqref="QTU196642">
    <cfRule type="duplicateValues" dxfId="0" priority="3281"/>
  </conditionalFormatting>
  <conditionalFormatting sqref="RDQ196642">
    <cfRule type="duplicateValues" dxfId="0" priority="3280"/>
  </conditionalFormatting>
  <conditionalFormatting sqref="RNM196642">
    <cfRule type="duplicateValues" dxfId="0" priority="3279"/>
  </conditionalFormatting>
  <conditionalFormatting sqref="RXI196642">
    <cfRule type="duplicateValues" dxfId="0" priority="3278"/>
  </conditionalFormatting>
  <conditionalFormatting sqref="SHE196642">
    <cfRule type="duplicateValues" dxfId="0" priority="3277"/>
  </conditionalFormatting>
  <conditionalFormatting sqref="SRA196642">
    <cfRule type="duplicateValues" dxfId="0" priority="3276"/>
  </conditionalFormatting>
  <conditionalFormatting sqref="TAW196642">
    <cfRule type="duplicateValues" dxfId="0" priority="3275"/>
  </conditionalFormatting>
  <conditionalFormatting sqref="TKS196642">
    <cfRule type="duplicateValues" dxfId="0" priority="3274"/>
  </conditionalFormatting>
  <conditionalFormatting sqref="TUO196642">
    <cfRule type="duplicateValues" dxfId="0" priority="3273"/>
  </conditionalFormatting>
  <conditionalFormatting sqref="UEK196642">
    <cfRule type="duplicateValues" dxfId="0" priority="3272"/>
  </conditionalFormatting>
  <conditionalFormatting sqref="UOG196642">
    <cfRule type="duplicateValues" dxfId="0" priority="3271"/>
  </conditionalFormatting>
  <conditionalFormatting sqref="UYC196642">
    <cfRule type="duplicateValues" dxfId="0" priority="3270"/>
  </conditionalFormatting>
  <conditionalFormatting sqref="VHY196642">
    <cfRule type="duplicateValues" dxfId="0" priority="3269"/>
  </conditionalFormatting>
  <conditionalFormatting sqref="VRU196642">
    <cfRule type="duplicateValues" dxfId="0" priority="3268"/>
  </conditionalFormatting>
  <conditionalFormatting sqref="WBQ196642">
    <cfRule type="duplicateValues" dxfId="0" priority="3267"/>
  </conditionalFormatting>
  <conditionalFormatting sqref="WLM196642">
    <cfRule type="duplicateValues" dxfId="0" priority="3266"/>
  </conditionalFormatting>
  <conditionalFormatting sqref="WVI196642">
    <cfRule type="duplicateValues" dxfId="0" priority="3265"/>
  </conditionalFormatting>
  <conditionalFormatting sqref="B196643">
    <cfRule type="duplicateValues" dxfId="0" priority="2304"/>
  </conditionalFormatting>
  <conditionalFormatting sqref="IW196643">
    <cfRule type="duplicateValues" dxfId="0" priority="2303"/>
  </conditionalFormatting>
  <conditionalFormatting sqref="SS196643">
    <cfRule type="duplicateValues" dxfId="0" priority="2302"/>
  </conditionalFormatting>
  <conditionalFormatting sqref="ACO196643">
    <cfRule type="duplicateValues" dxfId="0" priority="2301"/>
  </conditionalFormatting>
  <conditionalFormatting sqref="AMK196643">
    <cfRule type="duplicateValues" dxfId="0" priority="2300"/>
  </conditionalFormatting>
  <conditionalFormatting sqref="AWG196643">
    <cfRule type="duplicateValues" dxfId="0" priority="2299"/>
  </conditionalFormatting>
  <conditionalFormatting sqref="BGC196643">
    <cfRule type="duplicateValues" dxfId="0" priority="2298"/>
  </conditionalFormatting>
  <conditionalFormatting sqref="BPY196643">
    <cfRule type="duplicateValues" dxfId="0" priority="2297"/>
  </conditionalFormatting>
  <conditionalFormatting sqref="BZU196643">
    <cfRule type="duplicateValues" dxfId="0" priority="2296"/>
  </conditionalFormatting>
  <conditionalFormatting sqref="CJQ196643">
    <cfRule type="duplicateValues" dxfId="0" priority="2295"/>
  </conditionalFormatting>
  <conditionalFormatting sqref="CTM196643">
    <cfRule type="duplicateValues" dxfId="0" priority="2294"/>
  </conditionalFormatting>
  <conditionalFormatting sqref="DDI196643">
    <cfRule type="duplicateValues" dxfId="0" priority="2293"/>
  </conditionalFormatting>
  <conditionalFormatting sqref="DNE196643">
    <cfRule type="duplicateValues" dxfId="0" priority="2292"/>
  </conditionalFormatting>
  <conditionalFormatting sqref="DXA196643">
    <cfRule type="duplicateValues" dxfId="0" priority="2291"/>
  </conditionalFormatting>
  <conditionalFormatting sqref="EGW196643">
    <cfRule type="duplicateValues" dxfId="0" priority="2290"/>
  </conditionalFormatting>
  <conditionalFormatting sqref="EQS196643">
    <cfRule type="duplicateValues" dxfId="0" priority="2289"/>
  </conditionalFormatting>
  <conditionalFormatting sqref="FAO196643">
    <cfRule type="duplicateValues" dxfId="0" priority="2288"/>
  </conditionalFormatting>
  <conditionalFormatting sqref="FKK196643">
    <cfRule type="duplicateValues" dxfId="0" priority="2287"/>
  </conditionalFormatting>
  <conditionalFormatting sqref="FUG196643">
    <cfRule type="duplicateValues" dxfId="0" priority="2286"/>
  </conditionalFormatting>
  <conditionalFormatting sqref="GEC196643">
    <cfRule type="duplicateValues" dxfId="0" priority="2285"/>
  </conditionalFormatting>
  <conditionalFormatting sqref="GNY196643">
    <cfRule type="duplicateValues" dxfId="0" priority="2284"/>
  </conditionalFormatting>
  <conditionalFormatting sqref="GXU196643">
    <cfRule type="duplicateValues" dxfId="0" priority="2283"/>
  </conditionalFormatting>
  <conditionalFormatting sqref="HHQ196643">
    <cfRule type="duplicateValues" dxfId="0" priority="2282"/>
  </conditionalFormatting>
  <conditionalFormatting sqref="HRM196643">
    <cfRule type="duplicateValues" dxfId="0" priority="2281"/>
  </conditionalFormatting>
  <conditionalFormatting sqref="IBI196643">
    <cfRule type="duplicateValues" dxfId="0" priority="2280"/>
  </conditionalFormatting>
  <conditionalFormatting sqref="ILE196643">
    <cfRule type="duplicateValues" dxfId="0" priority="2279"/>
  </conditionalFormatting>
  <conditionalFormatting sqref="IVA196643">
    <cfRule type="duplicateValues" dxfId="0" priority="2278"/>
  </conditionalFormatting>
  <conditionalFormatting sqref="JEW196643">
    <cfRule type="duplicateValues" dxfId="0" priority="2277"/>
  </conditionalFormatting>
  <conditionalFormatting sqref="JOS196643">
    <cfRule type="duplicateValues" dxfId="0" priority="2276"/>
  </conditionalFormatting>
  <conditionalFormatting sqref="JYO196643">
    <cfRule type="duplicateValues" dxfId="0" priority="2275"/>
  </conditionalFormatting>
  <conditionalFormatting sqref="KIK196643">
    <cfRule type="duplicateValues" dxfId="0" priority="2274"/>
  </conditionalFormatting>
  <conditionalFormatting sqref="KSG196643">
    <cfRule type="duplicateValues" dxfId="0" priority="2273"/>
  </conditionalFormatting>
  <conditionalFormatting sqref="LCC196643">
    <cfRule type="duplicateValues" dxfId="0" priority="2272"/>
  </conditionalFormatting>
  <conditionalFormatting sqref="LLY196643">
    <cfRule type="duplicateValues" dxfId="0" priority="2271"/>
  </conditionalFormatting>
  <conditionalFormatting sqref="LVU196643">
    <cfRule type="duplicateValues" dxfId="0" priority="2270"/>
  </conditionalFormatting>
  <conditionalFormatting sqref="MFQ196643">
    <cfRule type="duplicateValues" dxfId="0" priority="2269"/>
  </conditionalFormatting>
  <conditionalFormatting sqref="MPM196643">
    <cfRule type="duplicateValues" dxfId="0" priority="2268"/>
  </conditionalFormatting>
  <conditionalFormatting sqref="MZI196643">
    <cfRule type="duplicateValues" dxfId="0" priority="2267"/>
  </conditionalFormatting>
  <conditionalFormatting sqref="NJE196643">
    <cfRule type="duplicateValues" dxfId="0" priority="2266"/>
  </conditionalFormatting>
  <conditionalFormatting sqref="NTA196643">
    <cfRule type="duplicateValues" dxfId="0" priority="2265"/>
  </conditionalFormatting>
  <conditionalFormatting sqref="OCW196643">
    <cfRule type="duplicateValues" dxfId="0" priority="2264"/>
  </conditionalFormatting>
  <conditionalFormatting sqref="OMS196643">
    <cfRule type="duplicateValues" dxfId="0" priority="2263"/>
  </conditionalFormatting>
  <conditionalFormatting sqref="OWO196643">
    <cfRule type="duplicateValues" dxfId="0" priority="2262"/>
  </conditionalFormatting>
  <conditionalFormatting sqref="PGK196643">
    <cfRule type="duplicateValues" dxfId="0" priority="2261"/>
  </conditionalFormatting>
  <conditionalFormatting sqref="PQG196643">
    <cfRule type="duplicateValues" dxfId="0" priority="2260"/>
  </conditionalFormatting>
  <conditionalFormatting sqref="QAC196643">
    <cfRule type="duplicateValues" dxfId="0" priority="2259"/>
  </conditionalFormatting>
  <conditionalFormatting sqref="QJY196643">
    <cfRule type="duplicateValues" dxfId="0" priority="2258"/>
  </conditionalFormatting>
  <conditionalFormatting sqref="QTU196643">
    <cfRule type="duplicateValues" dxfId="0" priority="2257"/>
  </conditionalFormatting>
  <conditionalFormatting sqref="RDQ196643">
    <cfRule type="duplicateValues" dxfId="0" priority="2256"/>
  </conditionalFormatting>
  <conditionalFormatting sqref="RNM196643">
    <cfRule type="duplicateValues" dxfId="0" priority="2255"/>
  </conditionalFormatting>
  <conditionalFormatting sqref="RXI196643">
    <cfRule type="duplicateValues" dxfId="0" priority="2254"/>
  </conditionalFormatting>
  <conditionalFormatting sqref="SHE196643">
    <cfRule type="duplicateValues" dxfId="0" priority="2253"/>
  </conditionalFormatting>
  <conditionalFormatting sqref="SRA196643">
    <cfRule type="duplicateValues" dxfId="0" priority="2252"/>
  </conditionalFormatting>
  <conditionalFormatting sqref="TAW196643">
    <cfRule type="duplicateValues" dxfId="0" priority="2251"/>
  </conditionalFormatting>
  <conditionalFormatting sqref="TKS196643">
    <cfRule type="duplicateValues" dxfId="0" priority="2250"/>
  </conditionalFormatting>
  <conditionalFormatting sqref="TUO196643">
    <cfRule type="duplicateValues" dxfId="0" priority="2249"/>
  </conditionalFormatting>
  <conditionalFormatting sqref="UEK196643">
    <cfRule type="duplicateValues" dxfId="0" priority="2248"/>
  </conditionalFormatting>
  <conditionalFormatting sqref="UOG196643">
    <cfRule type="duplicateValues" dxfId="0" priority="2247"/>
  </conditionalFormatting>
  <conditionalFormatting sqref="UYC196643">
    <cfRule type="duplicateValues" dxfId="0" priority="2246"/>
  </conditionalFormatting>
  <conditionalFormatting sqref="VHY196643">
    <cfRule type="duplicateValues" dxfId="0" priority="2245"/>
  </conditionalFormatting>
  <conditionalFormatting sqref="VRU196643">
    <cfRule type="duplicateValues" dxfId="0" priority="2244"/>
  </conditionalFormatting>
  <conditionalFormatting sqref="WBQ196643">
    <cfRule type="duplicateValues" dxfId="0" priority="2243"/>
  </conditionalFormatting>
  <conditionalFormatting sqref="WLM196643">
    <cfRule type="duplicateValues" dxfId="0" priority="2242"/>
  </conditionalFormatting>
  <conditionalFormatting sqref="WVI196643">
    <cfRule type="duplicateValues" dxfId="0" priority="2241"/>
  </conditionalFormatting>
  <conditionalFormatting sqref="B196644">
    <cfRule type="duplicateValues" dxfId="0" priority="29952"/>
  </conditionalFormatting>
  <conditionalFormatting sqref="IW196644">
    <cfRule type="duplicateValues" dxfId="0" priority="29951"/>
  </conditionalFormatting>
  <conditionalFormatting sqref="SS196644">
    <cfRule type="duplicateValues" dxfId="0" priority="29950"/>
  </conditionalFormatting>
  <conditionalFormatting sqref="ACO196644">
    <cfRule type="duplicateValues" dxfId="0" priority="29949"/>
  </conditionalFormatting>
  <conditionalFormatting sqref="AMK196644">
    <cfRule type="duplicateValues" dxfId="0" priority="29948"/>
  </conditionalFormatting>
  <conditionalFormatting sqref="AWG196644">
    <cfRule type="duplicateValues" dxfId="0" priority="29947"/>
  </conditionalFormatting>
  <conditionalFormatting sqref="BGC196644">
    <cfRule type="duplicateValues" dxfId="0" priority="29946"/>
  </conditionalFormatting>
  <conditionalFormatting sqref="BPY196644">
    <cfRule type="duplicateValues" dxfId="0" priority="29945"/>
  </conditionalFormatting>
  <conditionalFormatting sqref="BZU196644">
    <cfRule type="duplicateValues" dxfId="0" priority="29944"/>
  </conditionalFormatting>
  <conditionalFormatting sqref="CJQ196644">
    <cfRule type="duplicateValues" dxfId="0" priority="29943"/>
  </conditionalFormatting>
  <conditionalFormatting sqref="CTM196644">
    <cfRule type="duplicateValues" dxfId="0" priority="29942"/>
  </conditionalFormatting>
  <conditionalFormatting sqref="DDI196644">
    <cfRule type="duplicateValues" dxfId="0" priority="29941"/>
  </conditionalFormatting>
  <conditionalFormatting sqref="DNE196644">
    <cfRule type="duplicateValues" dxfId="0" priority="29940"/>
  </conditionalFormatting>
  <conditionalFormatting sqref="DXA196644">
    <cfRule type="duplicateValues" dxfId="0" priority="29939"/>
  </conditionalFormatting>
  <conditionalFormatting sqref="EGW196644">
    <cfRule type="duplicateValues" dxfId="0" priority="29938"/>
  </conditionalFormatting>
  <conditionalFormatting sqref="EQS196644">
    <cfRule type="duplicateValues" dxfId="0" priority="29937"/>
  </conditionalFormatting>
  <conditionalFormatting sqref="FAO196644">
    <cfRule type="duplicateValues" dxfId="0" priority="29936"/>
  </conditionalFormatting>
  <conditionalFormatting sqref="FKK196644">
    <cfRule type="duplicateValues" dxfId="0" priority="29935"/>
  </conditionalFormatting>
  <conditionalFormatting sqref="FUG196644">
    <cfRule type="duplicateValues" dxfId="0" priority="29934"/>
  </conditionalFormatting>
  <conditionalFormatting sqref="GEC196644">
    <cfRule type="duplicateValues" dxfId="0" priority="29933"/>
  </conditionalFormatting>
  <conditionalFormatting sqref="GNY196644">
    <cfRule type="duplicateValues" dxfId="0" priority="29932"/>
  </conditionalFormatting>
  <conditionalFormatting sqref="GXU196644">
    <cfRule type="duplicateValues" dxfId="0" priority="29931"/>
  </conditionalFormatting>
  <conditionalFormatting sqref="HHQ196644">
    <cfRule type="duplicateValues" dxfId="0" priority="29930"/>
  </conditionalFormatting>
  <conditionalFormatting sqref="HRM196644">
    <cfRule type="duplicateValues" dxfId="0" priority="29929"/>
  </conditionalFormatting>
  <conditionalFormatting sqref="IBI196644">
    <cfRule type="duplicateValues" dxfId="0" priority="29928"/>
  </conditionalFormatting>
  <conditionalFormatting sqref="ILE196644">
    <cfRule type="duplicateValues" dxfId="0" priority="29927"/>
  </conditionalFormatting>
  <conditionalFormatting sqref="IVA196644">
    <cfRule type="duplicateValues" dxfId="0" priority="29926"/>
  </conditionalFormatting>
  <conditionalFormatting sqref="JEW196644">
    <cfRule type="duplicateValues" dxfId="0" priority="29925"/>
  </conditionalFormatting>
  <conditionalFormatting sqref="JOS196644">
    <cfRule type="duplicateValues" dxfId="0" priority="29924"/>
  </conditionalFormatting>
  <conditionalFormatting sqref="JYO196644">
    <cfRule type="duplicateValues" dxfId="0" priority="29923"/>
  </conditionalFormatting>
  <conditionalFormatting sqref="KIK196644">
    <cfRule type="duplicateValues" dxfId="0" priority="29922"/>
  </conditionalFormatting>
  <conditionalFormatting sqref="KSG196644">
    <cfRule type="duplicateValues" dxfId="0" priority="29921"/>
  </conditionalFormatting>
  <conditionalFormatting sqref="LCC196644">
    <cfRule type="duplicateValues" dxfId="0" priority="29920"/>
  </conditionalFormatting>
  <conditionalFormatting sqref="LLY196644">
    <cfRule type="duplicateValues" dxfId="0" priority="29919"/>
  </conditionalFormatting>
  <conditionalFormatting sqref="LVU196644">
    <cfRule type="duplicateValues" dxfId="0" priority="29918"/>
  </conditionalFormatting>
  <conditionalFormatting sqref="MFQ196644">
    <cfRule type="duplicateValues" dxfId="0" priority="29917"/>
  </conditionalFormatting>
  <conditionalFormatting sqref="MPM196644">
    <cfRule type="duplicateValues" dxfId="0" priority="29916"/>
  </conditionalFormatting>
  <conditionalFormatting sqref="MZI196644">
    <cfRule type="duplicateValues" dxfId="0" priority="29915"/>
  </conditionalFormatting>
  <conditionalFormatting sqref="NJE196644">
    <cfRule type="duplicateValues" dxfId="0" priority="29914"/>
  </conditionalFormatting>
  <conditionalFormatting sqref="NTA196644">
    <cfRule type="duplicateValues" dxfId="0" priority="29913"/>
  </conditionalFormatting>
  <conditionalFormatting sqref="OCW196644">
    <cfRule type="duplicateValues" dxfId="0" priority="29912"/>
  </conditionalFormatting>
  <conditionalFormatting sqref="OMS196644">
    <cfRule type="duplicateValues" dxfId="0" priority="29911"/>
  </conditionalFormatting>
  <conditionalFormatting sqref="OWO196644">
    <cfRule type="duplicateValues" dxfId="0" priority="29910"/>
  </conditionalFormatting>
  <conditionalFormatting sqref="PGK196644">
    <cfRule type="duplicateValues" dxfId="0" priority="29909"/>
  </conditionalFormatting>
  <conditionalFormatting sqref="PQG196644">
    <cfRule type="duplicateValues" dxfId="0" priority="29908"/>
  </conditionalFormatting>
  <conditionalFormatting sqref="QAC196644">
    <cfRule type="duplicateValues" dxfId="0" priority="29907"/>
  </conditionalFormatting>
  <conditionalFormatting sqref="QJY196644">
    <cfRule type="duplicateValues" dxfId="0" priority="29906"/>
  </conditionalFormatting>
  <conditionalFormatting sqref="QTU196644">
    <cfRule type="duplicateValues" dxfId="0" priority="29905"/>
  </conditionalFormatting>
  <conditionalFormatting sqref="RDQ196644">
    <cfRule type="duplicateValues" dxfId="0" priority="29904"/>
  </conditionalFormatting>
  <conditionalFormatting sqref="RNM196644">
    <cfRule type="duplicateValues" dxfId="0" priority="29903"/>
  </conditionalFormatting>
  <conditionalFormatting sqref="RXI196644">
    <cfRule type="duplicateValues" dxfId="0" priority="29902"/>
  </conditionalFormatting>
  <conditionalFormatting sqref="SHE196644">
    <cfRule type="duplicateValues" dxfId="0" priority="29901"/>
  </conditionalFormatting>
  <conditionalFormatting sqref="SRA196644">
    <cfRule type="duplicateValues" dxfId="0" priority="29900"/>
  </conditionalFormatting>
  <conditionalFormatting sqref="TAW196644">
    <cfRule type="duplicateValues" dxfId="0" priority="29899"/>
  </conditionalFormatting>
  <conditionalFormatting sqref="TKS196644">
    <cfRule type="duplicateValues" dxfId="0" priority="29898"/>
  </conditionalFormatting>
  <conditionalFormatting sqref="TUO196644">
    <cfRule type="duplicateValues" dxfId="0" priority="29897"/>
  </conditionalFormatting>
  <conditionalFormatting sqref="UEK196644">
    <cfRule type="duplicateValues" dxfId="0" priority="29896"/>
  </conditionalFormatting>
  <conditionalFormatting sqref="UOG196644">
    <cfRule type="duplicateValues" dxfId="0" priority="29895"/>
  </conditionalFormatting>
  <conditionalFormatting sqref="UYC196644">
    <cfRule type="duplicateValues" dxfId="0" priority="29894"/>
  </conditionalFormatting>
  <conditionalFormatting sqref="VHY196644">
    <cfRule type="duplicateValues" dxfId="0" priority="29893"/>
  </conditionalFormatting>
  <conditionalFormatting sqref="VRU196644">
    <cfRule type="duplicateValues" dxfId="0" priority="29892"/>
  </conditionalFormatting>
  <conditionalFormatting sqref="WBQ196644">
    <cfRule type="duplicateValues" dxfId="0" priority="29891"/>
  </conditionalFormatting>
  <conditionalFormatting sqref="WLM196644">
    <cfRule type="duplicateValues" dxfId="0" priority="29890"/>
  </conditionalFormatting>
  <conditionalFormatting sqref="WVI196644">
    <cfRule type="duplicateValues" dxfId="0" priority="29889"/>
  </conditionalFormatting>
  <conditionalFormatting sqref="B196645">
    <cfRule type="duplicateValues" dxfId="0" priority="28928"/>
  </conditionalFormatting>
  <conditionalFormatting sqref="IW196645">
    <cfRule type="duplicateValues" dxfId="0" priority="28927"/>
  </conditionalFormatting>
  <conditionalFormatting sqref="SS196645">
    <cfRule type="duplicateValues" dxfId="0" priority="28926"/>
  </conditionalFormatting>
  <conditionalFormatting sqref="ACO196645">
    <cfRule type="duplicateValues" dxfId="0" priority="28925"/>
  </conditionalFormatting>
  <conditionalFormatting sqref="AMK196645">
    <cfRule type="duplicateValues" dxfId="0" priority="28924"/>
  </conditionalFormatting>
  <conditionalFormatting sqref="AWG196645">
    <cfRule type="duplicateValues" dxfId="0" priority="28923"/>
  </conditionalFormatting>
  <conditionalFormatting sqref="BGC196645">
    <cfRule type="duplicateValues" dxfId="0" priority="28922"/>
  </conditionalFormatting>
  <conditionalFormatting sqref="BPY196645">
    <cfRule type="duplicateValues" dxfId="0" priority="28921"/>
  </conditionalFormatting>
  <conditionalFormatting sqref="BZU196645">
    <cfRule type="duplicateValues" dxfId="0" priority="28920"/>
  </conditionalFormatting>
  <conditionalFormatting sqref="CJQ196645">
    <cfRule type="duplicateValues" dxfId="0" priority="28919"/>
  </conditionalFormatting>
  <conditionalFormatting sqref="CTM196645">
    <cfRule type="duplicateValues" dxfId="0" priority="28918"/>
  </conditionalFormatting>
  <conditionalFormatting sqref="DDI196645">
    <cfRule type="duplicateValues" dxfId="0" priority="28917"/>
  </conditionalFormatting>
  <conditionalFormatting sqref="DNE196645">
    <cfRule type="duplicateValues" dxfId="0" priority="28916"/>
  </conditionalFormatting>
  <conditionalFormatting sqref="DXA196645">
    <cfRule type="duplicateValues" dxfId="0" priority="28915"/>
  </conditionalFormatting>
  <conditionalFormatting sqref="EGW196645">
    <cfRule type="duplicateValues" dxfId="0" priority="28914"/>
  </conditionalFormatting>
  <conditionalFormatting sqref="EQS196645">
    <cfRule type="duplicateValues" dxfId="0" priority="28913"/>
  </conditionalFormatting>
  <conditionalFormatting sqref="FAO196645">
    <cfRule type="duplicateValues" dxfId="0" priority="28912"/>
  </conditionalFormatting>
  <conditionalFormatting sqref="FKK196645">
    <cfRule type="duplicateValues" dxfId="0" priority="28911"/>
  </conditionalFormatting>
  <conditionalFormatting sqref="FUG196645">
    <cfRule type="duplicateValues" dxfId="0" priority="28910"/>
  </conditionalFormatting>
  <conditionalFormatting sqref="GEC196645">
    <cfRule type="duplicateValues" dxfId="0" priority="28909"/>
  </conditionalFormatting>
  <conditionalFormatting sqref="GNY196645">
    <cfRule type="duplicateValues" dxfId="0" priority="28908"/>
  </conditionalFormatting>
  <conditionalFormatting sqref="GXU196645">
    <cfRule type="duplicateValues" dxfId="0" priority="28907"/>
  </conditionalFormatting>
  <conditionalFormatting sqref="HHQ196645">
    <cfRule type="duplicateValues" dxfId="0" priority="28906"/>
  </conditionalFormatting>
  <conditionalFormatting sqref="HRM196645">
    <cfRule type="duplicateValues" dxfId="0" priority="28905"/>
  </conditionalFormatting>
  <conditionalFormatting sqref="IBI196645">
    <cfRule type="duplicateValues" dxfId="0" priority="28904"/>
  </conditionalFormatting>
  <conditionalFormatting sqref="ILE196645">
    <cfRule type="duplicateValues" dxfId="0" priority="28903"/>
  </conditionalFormatting>
  <conditionalFormatting sqref="IVA196645">
    <cfRule type="duplicateValues" dxfId="0" priority="28902"/>
  </conditionalFormatting>
  <conditionalFormatting sqref="JEW196645">
    <cfRule type="duplicateValues" dxfId="0" priority="28901"/>
  </conditionalFormatting>
  <conditionalFormatting sqref="JOS196645">
    <cfRule type="duplicateValues" dxfId="0" priority="28900"/>
  </conditionalFormatting>
  <conditionalFormatting sqref="JYO196645">
    <cfRule type="duplicateValues" dxfId="0" priority="28899"/>
  </conditionalFormatting>
  <conditionalFormatting sqref="KIK196645">
    <cfRule type="duplicateValues" dxfId="0" priority="28898"/>
  </conditionalFormatting>
  <conditionalFormatting sqref="KSG196645">
    <cfRule type="duplicateValues" dxfId="0" priority="28897"/>
  </conditionalFormatting>
  <conditionalFormatting sqref="LCC196645">
    <cfRule type="duplicateValues" dxfId="0" priority="28896"/>
  </conditionalFormatting>
  <conditionalFormatting sqref="LLY196645">
    <cfRule type="duplicateValues" dxfId="0" priority="28895"/>
  </conditionalFormatting>
  <conditionalFormatting sqref="LVU196645">
    <cfRule type="duplicateValues" dxfId="0" priority="28894"/>
  </conditionalFormatting>
  <conditionalFormatting sqref="MFQ196645">
    <cfRule type="duplicateValues" dxfId="0" priority="28893"/>
  </conditionalFormatting>
  <conditionalFormatting sqref="MPM196645">
    <cfRule type="duplicateValues" dxfId="0" priority="28892"/>
  </conditionalFormatting>
  <conditionalFormatting sqref="MZI196645">
    <cfRule type="duplicateValues" dxfId="0" priority="28891"/>
  </conditionalFormatting>
  <conditionalFormatting sqref="NJE196645">
    <cfRule type="duplicateValues" dxfId="0" priority="28890"/>
  </conditionalFormatting>
  <conditionalFormatting sqref="NTA196645">
    <cfRule type="duplicateValues" dxfId="0" priority="28889"/>
  </conditionalFormatting>
  <conditionalFormatting sqref="OCW196645">
    <cfRule type="duplicateValues" dxfId="0" priority="28888"/>
  </conditionalFormatting>
  <conditionalFormatting sqref="OMS196645">
    <cfRule type="duplicateValues" dxfId="0" priority="28887"/>
  </conditionalFormatting>
  <conditionalFormatting sqref="OWO196645">
    <cfRule type="duplicateValues" dxfId="0" priority="28886"/>
  </conditionalFormatting>
  <conditionalFormatting sqref="PGK196645">
    <cfRule type="duplicateValues" dxfId="0" priority="28885"/>
  </conditionalFormatting>
  <conditionalFormatting sqref="PQG196645">
    <cfRule type="duplicateValues" dxfId="0" priority="28884"/>
  </conditionalFormatting>
  <conditionalFormatting sqref="QAC196645">
    <cfRule type="duplicateValues" dxfId="0" priority="28883"/>
  </conditionalFormatting>
  <conditionalFormatting sqref="QJY196645">
    <cfRule type="duplicateValues" dxfId="0" priority="28882"/>
  </conditionalFormatting>
  <conditionalFormatting sqref="QTU196645">
    <cfRule type="duplicateValues" dxfId="0" priority="28881"/>
  </conditionalFormatting>
  <conditionalFormatting sqref="RDQ196645">
    <cfRule type="duplicateValues" dxfId="0" priority="28880"/>
  </conditionalFormatting>
  <conditionalFormatting sqref="RNM196645">
    <cfRule type="duplicateValues" dxfId="0" priority="28879"/>
  </conditionalFormatting>
  <conditionalFormatting sqref="RXI196645">
    <cfRule type="duplicateValues" dxfId="0" priority="28878"/>
  </conditionalFormatting>
  <conditionalFormatting sqref="SHE196645">
    <cfRule type="duplicateValues" dxfId="0" priority="28877"/>
  </conditionalFormatting>
  <conditionalFormatting sqref="SRA196645">
    <cfRule type="duplicateValues" dxfId="0" priority="28876"/>
  </conditionalFormatting>
  <conditionalFormatting sqref="TAW196645">
    <cfRule type="duplicateValues" dxfId="0" priority="28875"/>
  </conditionalFormatting>
  <conditionalFormatting sqref="TKS196645">
    <cfRule type="duplicateValues" dxfId="0" priority="28874"/>
  </conditionalFormatting>
  <conditionalFormatting sqref="TUO196645">
    <cfRule type="duplicateValues" dxfId="0" priority="28873"/>
  </conditionalFormatting>
  <conditionalFormatting sqref="UEK196645">
    <cfRule type="duplicateValues" dxfId="0" priority="28872"/>
  </conditionalFormatting>
  <conditionalFormatting sqref="UOG196645">
    <cfRule type="duplicateValues" dxfId="0" priority="28871"/>
  </conditionalFormatting>
  <conditionalFormatting sqref="UYC196645">
    <cfRule type="duplicateValues" dxfId="0" priority="28870"/>
  </conditionalFormatting>
  <conditionalFormatting sqref="VHY196645">
    <cfRule type="duplicateValues" dxfId="0" priority="28869"/>
  </conditionalFormatting>
  <conditionalFormatting sqref="VRU196645">
    <cfRule type="duplicateValues" dxfId="0" priority="28868"/>
  </conditionalFormatting>
  <conditionalFormatting sqref="WBQ196645">
    <cfRule type="duplicateValues" dxfId="0" priority="28867"/>
  </conditionalFormatting>
  <conditionalFormatting sqref="WLM196645">
    <cfRule type="duplicateValues" dxfId="0" priority="28866"/>
  </conditionalFormatting>
  <conditionalFormatting sqref="WVI196645">
    <cfRule type="duplicateValues" dxfId="0" priority="28865"/>
  </conditionalFormatting>
  <conditionalFormatting sqref="B196646">
    <cfRule type="duplicateValues" dxfId="0" priority="27904"/>
  </conditionalFormatting>
  <conditionalFormatting sqref="IW196646">
    <cfRule type="duplicateValues" dxfId="0" priority="27903"/>
  </conditionalFormatting>
  <conditionalFormatting sqref="SS196646">
    <cfRule type="duplicateValues" dxfId="0" priority="27902"/>
  </conditionalFormatting>
  <conditionalFormatting sqref="ACO196646">
    <cfRule type="duplicateValues" dxfId="0" priority="27901"/>
  </conditionalFormatting>
  <conditionalFormatting sqref="AMK196646">
    <cfRule type="duplicateValues" dxfId="0" priority="27900"/>
  </conditionalFormatting>
  <conditionalFormatting sqref="AWG196646">
    <cfRule type="duplicateValues" dxfId="0" priority="27899"/>
  </conditionalFormatting>
  <conditionalFormatting sqref="BGC196646">
    <cfRule type="duplicateValues" dxfId="0" priority="27898"/>
  </conditionalFormatting>
  <conditionalFormatting sqref="BPY196646">
    <cfRule type="duplicateValues" dxfId="0" priority="27897"/>
  </conditionalFormatting>
  <conditionalFormatting sqref="BZU196646">
    <cfRule type="duplicateValues" dxfId="0" priority="27896"/>
  </conditionalFormatting>
  <conditionalFormatting sqref="CJQ196646">
    <cfRule type="duplicateValues" dxfId="0" priority="27895"/>
  </conditionalFormatting>
  <conditionalFormatting sqref="CTM196646">
    <cfRule type="duplicateValues" dxfId="0" priority="27894"/>
  </conditionalFormatting>
  <conditionalFormatting sqref="DDI196646">
    <cfRule type="duplicateValues" dxfId="0" priority="27893"/>
  </conditionalFormatting>
  <conditionalFormatting sqref="DNE196646">
    <cfRule type="duplicateValues" dxfId="0" priority="27892"/>
  </conditionalFormatting>
  <conditionalFormatting sqref="DXA196646">
    <cfRule type="duplicateValues" dxfId="0" priority="27891"/>
  </conditionalFormatting>
  <conditionalFormatting sqref="EGW196646">
    <cfRule type="duplicateValues" dxfId="0" priority="27890"/>
  </conditionalFormatting>
  <conditionalFormatting sqref="EQS196646">
    <cfRule type="duplicateValues" dxfId="0" priority="27889"/>
  </conditionalFormatting>
  <conditionalFormatting sqref="FAO196646">
    <cfRule type="duplicateValues" dxfId="0" priority="27888"/>
  </conditionalFormatting>
  <conditionalFormatting sqref="FKK196646">
    <cfRule type="duplicateValues" dxfId="0" priority="27887"/>
  </conditionalFormatting>
  <conditionalFormatting sqref="FUG196646">
    <cfRule type="duplicateValues" dxfId="0" priority="27886"/>
  </conditionalFormatting>
  <conditionalFormatting sqref="GEC196646">
    <cfRule type="duplicateValues" dxfId="0" priority="27885"/>
  </conditionalFormatting>
  <conditionalFormatting sqref="GNY196646">
    <cfRule type="duplicateValues" dxfId="0" priority="27884"/>
  </conditionalFormatting>
  <conditionalFormatting sqref="GXU196646">
    <cfRule type="duplicateValues" dxfId="0" priority="27883"/>
  </conditionalFormatting>
  <conditionalFormatting sqref="HHQ196646">
    <cfRule type="duplicateValues" dxfId="0" priority="27882"/>
  </conditionalFormatting>
  <conditionalFormatting sqref="HRM196646">
    <cfRule type="duplicateValues" dxfId="0" priority="27881"/>
  </conditionalFormatting>
  <conditionalFormatting sqref="IBI196646">
    <cfRule type="duplicateValues" dxfId="0" priority="27880"/>
  </conditionalFormatting>
  <conditionalFormatting sqref="ILE196646">
    <cfRule type="duplicateValues" dxfId="0" priority="27879"/>
  </conditionalFormatting>
  <conditionalFormatting sqref="IVA196646">
    <cfRule type="duplicateValues" dxfId="0" priority="27878"/>
  </conditionalFormatting>
  <conditionalFormatting sqref="JEW196646">
    <cfRule type="duplicateValues" dxfId="0" priority="27877"/>
  </conditionalFormatting>
  <conditionalFormatting sqref="JOS196646">
    <cfRule type="duplicateValues" dxfId="0" priority="27876"/>
  </conditionalFormatting>
  <conditionalFormatting sqref="JYO196646">
    <cfRule type="duplicateValues" dxfId="0" priority="27875"/>
  </conditionalFormatting>
  <conditionalFormatting sqref="KIK196646">
    <cfRule type="duplicateValues" dxfId="0" priority="27874"/>
  </conditionalFormatting>
  <conditionalFormatting sqref="KSG196646">
    <cfRule type="duplicateValues" dxfId="0" priority="27873"/>
  </conditionalFormatting>
  <conditionalFormatting sqref="LCC196646">
    <cfRule type="duplicateValues" dxfId="0" priority="27872"/>
  </conditionalFormatting>
  <conditionalFormatting sqref="LLY196646">
    <cfRule type="duplicateValues" dxfId="0" priority="27871"/>
  </conditionalFormatting>
  <conditionalFormatting sqref="LVU196646">
    <cfRule type="duplicateValues" dxfId="0" priority="27870"/>
  </conditionalFormatting>
  <conditionalFormatting sqref="MFQ196646">
    <cfRule type="duplicateValues" dxfId="0" priority="27869"/>
  </conditionalFormatting>
  <conditionalFormatting sqref="MPM196646">
    <cfRule type="duplicateValues" dxfId="0" priority="27868"/>
  </conditionalFormatting>
  <conditionalFormatting sqref="MZI196646">
    <cfRule type="duplicateValues" dxfId="0" priority="27867"/>
  </conditionalFormatting>
  <conditionalFormatting sqref="NJE196646">
    <cfRule type="duplicateValues" dxfId="0" priority="27866"/>
  </conditionalFormatting>
  <conditionalFormatting sqref="NTA196646">
    <cfRule type="duplicateValues" dxfId="0" priority="27865"/>
  </conditionalFormatting>
  <conditionalFormatting sqref="OCW196646">
    <cfRule type="duplicateValues" dxfId="0" priority="27864"/>
  </conditionalFormatting>
  <conditionalFormatting sqref="OMS196646">
    <cfRule type="duplicateValues" dxfId="0" priority="27863"/>
  </conditionalFormatting>
  <conditionalFormatting sqref="OWO196646">
    <cfRule type="duplicateValues" dxfId="0" priority="27862"/>
  </conditionalFormatting>
  <conditionalFormatting sqref="PGK196646">
    <cfRule type="duplicateValues" dxfId="0" priority="27861"/>
  </conditionalFormatting>
  <conditionalFormatting sqref="PQG196646">
    <cfRule type="duplicateValues" dxfId="0" priority="27860"/>
  </conditionalFormatting>
  <conditionalFormatting sqref="QAC196646">
    <cfRule type="duplicateValues" dxfId="0" priority="27859"/>
  </conditionalFormatting>
  <conditionalFormatting sqref="QJY196646">
    <cfRule type="duplicateValues" dxfId="0" priority="27858"/>
  </conditionalFormatting>
  <conditionalFormatting sqref="QTU196646">
    <cfRule type="duplicateValues" dxfId="0" priority="27857"/>
  </conditionalFormatting>
  <conditionalFormatting sqref="RDQ196646">
    <cfRule type="duplicateValues" dxfId="0" priority="27856"/>
  </conditionalFormatting>
  <conditionalFormatting sqref="RNM196646">
    <cfRule type="duplicateValues" dxfId="0" priority="27855"/>
  </conditionalFormatting>
  <conditionalFormatting sqref="RXI196646">
    <cfRule type="duplicateValues" dxfId="0" priority="27854"/>
  </conditionalFormatting>
  <conditionalFormatting sqref="SHE196646">
    <cfRule type="duplicateValues" dxfId="0" priority="27853"/>
  </conditionalFormatting>
  <conditionalFormatting sqref="SRA196646">
    <cfRule type="duplicateValues" dxfId="0" priority="27852"/>
  </conditionalFormatting>
  <conditionalFormatting sqref="TAW196646">
    <cfRule type="duplicateValues" dxfId="0" priority="27851"/>
  </conditionalFormatting>
  <conditionalFormatting sqref="TKS196646">
    <cfRule type="duplicateValues" dxfId="0" priority="27850"/>
  </conditionalFormatting>
  <conditionalFormatting sqref="TUO196646">
    <cfRule type="duplicateValues" dxfId="0" priority="27849"/>
  </conditionalFormatting>
  <conditionalFormatting sqref="UEK196646">
    <cfRule type="duplicateValues" dxfId="0" priority="27848"/>
  </conditionalFormatting>
  <conditionalFormatting sqref="UOG196646">
    <cfRule type="duplicateValues" dxfId="0" priority="27847"/>
  </conditionalFormatting>
  <conditionalFormatting sqref="UYC196646">
    <cfRule type="duplicateValues" dxfId="0" priority="27846"/>
  </conditionalFormatting>
  <conditionalFormatting sqref="VHY196646">
    <cfRule type="duplicateValues" dxfId="0" priority="27845"/>
  </conditionalFormatting>
  <conditionalFormatting sqref="VRU196646">
    <cfRule type="duplicateValues" dxfId="0" priority="27844"/>
  </conditionalFormatting>
  <conditionalFormatting sqref="WBQ196646">
    <cfRule type="duplicateValues" dxfId="0" priority="27843"/>
  </conditionalFormatting>
  <conditionalFormatting sqref="WLM196646">
    <cfRule type="duplicateValues" dxfId="0" priority="27842"/>
  </conditionalFormatting>
  <conditionalFormatting sqref="WVI196646">
    <cfRule type="duplicateValues" dxfId="0" priority="27841"/>
  </conditionalFormatting>
  <conditionalFormatting sqref="B196647">
    <cfRule type="duplicateValues" dxfId="0" priority="26880"/>
  </conditionalFormatting>
  <conditionalFormatting sqref="IW196647">
    <cfRule type="duplicateValues" dxfId="0" priority="26879"/>
  </conditionalFormatting>
  <conditionalFormatting sqref="SS196647">
    <cfRule type="duplicateValues" dxfId="0" priority="26878"/>
  </conditionalFormatting>
  <conditionalFormatting sqref="ACO196647">
    <cfRule type="duplicateValues" dxfId="0" priority="26877"/>
  </conditionalFormatting>
  <conditionalFormatting sqref="AMK196647">
    <cfRule type="duplicateValues" dxfId="0" priority="26876"/>
  </conditionalFormatting>
  <conditionalFormatting sqref="AWG196647">
    <cfRule type="duplicateValues" dxfId="0" priority="26875"/>
  </conditionalFormatting>
  <conditionalFormatting sqref="BGC196647">
    <cfRule type="duplicateValues" dxfId="0" priority="26874"/>
  </conditionalFormatting>
  <conditionalFormatting sqref="BPY196647">
    <cfRule type="duplicateValues" dxfId="0" priority="26873"/>
  </conditionalFormatting>
  <conditionalFormatting sqref="BZU196647">
    <cfRule type="duplicateValues" dxfId="0" priority="26872"/>
  </conditionalFormatting>
  <conditionalFormatting sqref="CJQ196647">
    <cfRule type="duplicateValues" dxfId="0" priority="26871"/>
  </conditionalFormatting>
  <conditionalFormatting sqref="CTM196647">
    <cfRule type="duplicateValues" dxfId="0" priority="26870"/>
  </conditionalFormatting>
  <conditionalFormatting sqref="DDI196647">
    <cfRule type="duplicateValues" dxfId="0" priority="26869"/>
  </conditionalFormatting>
  <conditionalFormatting sqref="DNE196647">
    <cfRule type="duplicateValues" dxfId="0" priority="26868"/>
  </conditionalFormatting>
  <conditionalFormatting sqref="DXA196647">
    <cfRule type="duplicateValues" dxfId="0" priority="26867"/>
  </conditionalFormatting>
  <conditionalFormatting sqref="EGW196647">
    <cfRule type="duplicateValues" dxfId="0" priority="26866"/>
  </conditionalFormatting>
  <conditionalFormatting sqref="EQS196647">
    <cfRule type="duplicateValues" dxfId="0" priority="26865"/>
  </conditionalFormatting>
  <conditionalFormatting sqref="FAO196647">
    <cfRule type="duplicateValues" dxfId="0" priority="26864"/>
  </conditionalFormatting>
  <conditionalFormatting sqref="FKK196647">
    <cfRule type="duplicateValues" dxfId="0" priority="26863"/>
  </conditionalFormatting>
  <conditionalFormatting sqref="FUG196647">
    <cfRule type="duplicateValues" dxfId="0" priority="26862"/>
  </conditionalFormatting>
  <conditionalFormatting sqref="GEC196647">
    <cfRule type="duplicateValues" dxfId="0" priority="26861"/>
  </conditionalFormatting>
  <conditionalFormatting sqref="GNY196647">
    <cfRule type="duplicateValues" dxfId="0" priority="26860"/>
  </conditionalFormatting>
  <conditionalFormatting sqref="GXU196647">
    <cfRule type="duplicateValues" dxfId="0" priority="26859"/>
  </conditionalFormatting>
  <conditionalFormatting sqref="HHQ196647">
    <cfRule type="duplicateValues" dxfId="0" priority="26858"/>
  </conditionalFormatting>
  <conditionalFormatting sqref="HRM196647">
    <cfRule type="duplicateValues" dxfId="0" priority="26857"/>
  </conditionalFormatting>
  <conditionalFormatting sqref="IBI196647">
    <cfRule type="duplicateValues" dxfId="0" priority="26856"/>
  </conditionalFormatting>
  <conditionalFormatting sqref="ILE196647">
    <cfRule type="duplicateValues" dxfId="0" priority="26855"/>
  </conditionalFormatting>
  <conditionalFormatting sqref="IVA196647">
    <cfRule type="duplicateValues" dxfId="0" priority="26854"/>
  </conditionalFormatting>
  <conditionalFormatting sqref="JEW196647">
    <cfRule type="duplicateValues" dxfId="0" priority="26853"/>
  </conditionalFormatting>
  <conditionalFormatting sqref="JOS196647">
    <cfRule type="duplicateValues" dxfId="0" priority="26852"/>
  </conditionalFormatting>
  <conditionalFormatting sqref="JYO196647">
    <cfRule type="duplicateValues" dxfId="0" priority="26851"/>
  </conditionalFormatting>
  <conditionalFormatting sqref="KIK196647">
    <cfRule type="duplicateValues" dxfId="0" priority="26850"/>
  </conditionalFormatting>
  <conditionalFormatting sqref="KSG196647">
    <cfRule type="duplicateValues" dxfId="0" priority="26849"/>
  </conditionalFormatting>
  <conditionalFormatting sqref="LCC196647">
    <cfRule type="duplicateValues" dxfId="0" priority="26848"/>
  </conditionalFormatting>
  <conditionalFormatting sqref="LLY196647">
    <cfRule type="duplicateValues" dxfId="0" priority="26847"/>
  </conditionalFormatting>
  <conditionalFormatting sqref="LVU196647">
    <cfRule type="duplicateValues" dxfId="0" priority="26846"/>
  </conditionalFormatting>
  <conditionalFormatting sqref="MFQ196647">
    <cfRule type="duplicateValues" dxfId="0" priority="26845"/>
  </conditionalFormatting>
  <conditionalFormatting sqref="MPM196647">
    <cfRule type="duplicateValues" dxfId="0" priority="26844"/>
  </conditionalFormatting>
  <conditionalFormatting sqref="MZI196647">
    <cfRule type="duplicateValues" dxfId="0" priority="26843"/>
  </conditionalFormatting>
  <conditionalFormatting sqref="NJE196647">
    <cfRule type="duplicateValues" dxfId="0" priority="26842"/>
  </conditionalFormatting>
  <conditionalFormatting sqref="NTA196647">
    <cfRule type="duplicateValues" dxfId="0" priority="26841"/>
  </conditionalFormatting>
  <conditionalFormatting sqref="OCW196647">
    <cfRule type="duplicateValues" dxfId="0" priority="26840"/>
  </conditionalFormatting>
  <conditionalFormatting sqref="OMS196647">
    <cfRule type="duplicateValues" dxfId="0" priority="26839"/>
  </conditionalFormatting>
  <conditionalFormatting sqref="OWO196647">
    <cfRule type="duplicateValues" dxfId="0" priority="26838"/>
  </conditionalFormatting>
  <conditionalFormatting sqref="PGK196647">
    <cfRule type="duplicateValues" dxfId="0" priority="26837"/>
  </conditionalFormatting>
  <conditionalFormatting sqref="PQG196647">
    <cfRule type="duplicateValues" dxfId="0" priority="26836"/>
  </conditionalFormatting>
  <conditionalFormatting sqref="QAC196647">
    <cfRule type="duplicateValues" dxfId="0" priority="26835"/>
  </conditionalFormatting>
  <conditionalFormatting sqref="QJY196647">
    <cfRule type="duplicateValues" dxfId="0" priority="26834"/>
  </conditionalFormatting>
  <conditionalFormatting sqref="QTU196647">
    <cfRule type="duplicateValues" dxfId="0" priority="26833"/>
  </conditionalFormatting>
  <conditionalFormatting sqref="RDQ196647">
    <cfRule type="duplicateValues" dxfId="0" priority="26832"/>
  </conditionalFormatting>
  <conditionalFormatting sqref="RNM196647">
    <cfRule type="duplicateValues" dxfId="0" priority="26831"/>
  </conditionalFormatting>
  <conditionalFormatting sqref="RXI196647">
    <cfRule type="duplicateValues" dxfId="0" priority="26830"/>
  </conditionalFormatting>
  <conditionalFormatting sqref="SHE196647">
    <cfRule type="duplicateValues" dxfId="0" priority="26829"/>
  </conditionalFormatting>
  <conditionalFormatting sqref="SRA196647">
    <cfRule type="duplicateValues" dxfId="0" priority="26828"/>
  </conditionalFormatting>
  <conditionalFormatting sqref="TAW196647">
    <cfRule type="duplicateValues" dxfId="0" priority="26827"/>
  </conditionalFormatting>
  <conditionalFormatting sqref="TKS196647">
    <cfRule type="duplicateValues" dxfId="0" priority="26826"/>
  </conditionalFormatting>
  <conditionalFormatting sqref="TUO196647">
    <cfRule type="duplicateValues" dxfId="0" priority="26825"/>
  </conditionalFormatting>
  <conditionalFormatting sqref="UEK196647">
    <cfRule type="duplicateValues" dxfId="0" priority="26824"/>
  </conditionalFormatting>
  <conditionalFormatting sqref="UOG196647">
    <cfRule type="duplicateValues" dxfId="0" priority="26823"/>
  </conditionalFormatting>
  <conditionalFormatting sqref="UYC196647">
    <cfRule type="duplicateValues" dxfId="0" priority="26822"/>
  </conditionalFormatting>
  <conditionalFormatting sqref="VHY196647">
    <cfRule type="duplicateValues" dxfId="0" priority="26821"/>
  </conditionalFormatting>
  <conditionalFormatting sqref="VRU196647">
    <cfRule type="duplicateValues" dxfId="0" priority="26820"/>
  </conditionalFormatting>
  <conditionalFormatting sqref="WBQ196647">
    <cfRule type="duplicateValues" dxfId="0" priority="26819"/>
  </conditionalFormatting>
  <conditionalFormatting sqref="WLM196647">
    <cfRule type="duplicateValues" dxfId="0" priority="26818"/>
  </conditionalFormatting>
  <conditionalFormatting sqref="WVI196647">
    <cfRule type="duplicateValues" dxfId="0" priority="26817"/>
  </conditionalFormatting>
  <conditionalFormatting sqref="B196648">
    <cfRule type="duplicateValues" dxfId="0" priority="25856"/>
  </conditionalFormatting>
  <conditionalFormatting sqref="IW196648">
    <cfRule type="duplicateValues" dxfId="0" priority="25855"/>
  </conditionalFormatting>
  <conditionalFormatting sqref="SS196648">
    <cfRule type="duplicateValues" dxfId="0" priority="25854"/>
  </conditionalFormatting>
  <conditionalFormatting sqref="ACO196648">
    <cfRule type="duplicateValues" dxfId="0" priority="25853"/>
  </conditionalFormatting>
  <conditionalFormatting sqref="AMK196648">
    <cfRule type="duplicateValues" dxfId="0" priority="25852"/>
  </conditionalFormatting>
  <conditionalFormatting sqref="AWG196648">
    <cfRule type="duplicateValues" dxfId="0" priority="25851"/>
  </conditionalFormatting>
  <conditionalFormatting sqref="BGC196648">
    <cfRule type="duplicateValues" dxfId="0" priority="25850"/>
  </conditionalFormatting>
  <conditionalFormatting sqref="BPY196648">
    <cfRule type="duplicateValues" dxfId="0" priority="25849"/>
  </conditionalFormatting>
  <conditionalFormatting sqref="BZU196648">
    <cfRule type="duplicateValues" dxfId="0" priority="25848"/>
  </conditionalFormatting>
  <conditionalFormatting sqref="CJQ196648">
    <cfRule type="duplicateValues" dxfId="0" priority="25847"/>
  </conditionalFormatting>
  <conditionalFormatting sqref="CTM196648">
    <cfRule type="duplicateValues" dxfId="0" priority="25846"/>
  </conditionalFormatting>
  <conditionalFormatting sqref="DDI196648">
    <cfRule type="duplicateValues" dxfId="0" priority="25845"/>
  </conditionalFormatting>
  <conditionalFormatting sqref="DNE196648">
    <cfRule type="duplicateValues" dxfId="0" priority="25844"/>
  </conditionalFormatting>
  <conditionalFormatting sqref="DXA196648">
    <cfRule type="duplicateValues" dxfId="0" priority="25843"/>
  </conditionalFormatting>
  <conditionalFormatting sqref="EGW196648">
    <cfRule type="duplicateValues" dxfId="0" priority="25842"/>
  </conditionalFormatting>
  <conditionalFormatting sqref="EQS196648">
    <cfRule type="duplicateValues" dxfId="0" priority="25841"/>
  </conditionalFormatting>
  <conditionalFormatting sqref="FAO196648">
    <cfRule type="duplicateValues" dxfId="0" priority="25840"/>
  </conditionalFormatting>
  <conditionalFormatting sqref="FKK196648">
    <cfRule type="duplicateValues" dxfId="0" priority="25839"/>
  </conditionalFormatting>
  <conditionalFormatting sqref="FUG196648">
    <cfRule type="duplicateValues" dxfId="0" priority="25838"/>
  </conditionalFormatting>
  <conditionalFormatting sqref="GEC196648">
    <cfRule type="duplicateValues" dxfId="0" priority="25837"/>
  </conditionalFormatting>
  <conditionalFormatting sqref="GNY196648">
    <cfRule type="duplicateValues" dxfId="0" priority="25836"/>
  </conditionalFormatting>
  <conditionalFormatting sqref="GXU196648">
    <cfRule type="duplicateValues" dxfId="0" priority="25835"/>
  </conditionalFormatting>
  <conditionalFormatting sqref="HHQ196648">
    <cfRule type="duplicateValues" dxfId="0" priority="25834"/>
  </conditionalFormatting>
  <conditionalFormatting sqref="HRM196648">
    <cfRule type="duplicateValues" dxfId="0" priority="25833"/>
  </conditionalFormatting>
  <conditionalFormatting sqref="IBI196648">
    <cfRule type="duplicateValues" dxfId="0" priority="25832"/>
  </conditionalFormatting>
  <conditionalFormatting sqref="ILE196648">
    <cfRule type="duplicateValues" dxfId="0" priority="25831"/>
  </conditionalFormatting>
  <conditionalFormatting sqref="IVA196648">
    <cfRule type="duplicateValues" dxfId="0" priority="25830"/>
  </conditionalFormatting>
  <conditionalFormatting sqref="JEW196648">
    <cfRule type="duplicateValues" dxfId="0" priority="25829"/>
  </conditionalFormatting>
  <conditionalFormatting sqref="JOS196648">
    <cfRule type="duplicateValues" dxfId="0" priority="25828"/>
  </conditionalFormatting>
  <conditionalFormatting sqref="JYO196648">
    <cfRule type="duplicateValues" dxfId="0" priority="25827"/>
  </conditionalFormatting>
  <conditionalFormatting sqref="KIK196648">
    <cfRule type="duplicateValues" dxfId="0" priority="25826"/>
  </conditionalFormatting>
  <conditionalFormatting sqref="KSG196648">
    <cfRule type="duplicateValues" dxfId="0" priority="25825"/>
  </conditionalFormatting>
  <conditionalFormatting sqref="LCC196648">
    <cfRule type="duplicateValues" dxfId="0" priority="25824"/>
  </conditionalFormatting>
  <conditionalFormatting sqref="LLY196648">
    <cfRule type="duplicateValues" dxfId="0" priority="25823"/>
  </conditionalFormatting>
  <conditionalFormatting sqref="LVU196648">
    <cfRule type="duplicateValues" dxfId="0" priority="25822"/>
  </conditionalFormatting>
  <conditionalFormatting sqref="MFQ196648">
    <cfRule type="duplicateValues" dxfId="0" priority="25821"/>
  </conditionalFormatting>
  <conditionalFormatting sqref="MPM196648">
    <cfRule type="duplicateValues" dxfId="0" priority="25820"/>
  </conditionalFormatting>
  <conditionalFormatting sqref="MZI196648">
    <cfRule type="duplicateValues" dxfId="0" priority="25819"/>
  </conditionalFormatting>
  <conditionalFormatting sqref="NJE196648">
    <cfRule type="duplicateValues" dxfId="0" priority="25818"/>
  </conditionalFormatting>
  <conditionalFormatting sqref="NTA196648">
    <cfRule type="duplicateValues" dxfId="0" priority="25817"/>
  </conditionalFormatting>
  <conditionalFormatting sqref="OCW196648">
    <cfRule type="duplicateValues" dxfId="0" priority="25816"/>
  </conditionalFormatting>
  <conditionalFormatting sqref="OMS196648">
    <cfRule type="duplicateValues" dxfId="0" priority="25815"/>
  </conditionalFormatting>
  <conditionalFormatting sqref="OWO196648">
    <cfRule type="duplicateValues" dxfId="0" priority="25814"/>
  </conditionalFormatting>
  <conditionalFormatting sqref="PGK196648">
    <cfRule type="duplicateValues" dxfId="0" priority="25813"/>
  </conditionalFormatting>
  <conditionalFormatting sqref="PQG196648">
    <cfRule type="duplicateValues" dxfId="0" priority="25812"/>
  </conditionalFormatting>
  <conditionalFormatting sqref="QAC196648">
    <cfRule type="duplicateValues" dxfId="0" priority="25811"/>
  </conditionalFormatting>
  <conditionalFormatting sqref="QJY196648">
    <cfRule type="duplicateValues" dxfId="0" priority="25810"/>
  </conditionalFormatting>
  <conditionalFormatting sqref="QTU196648">
    <cfRule type="duplicateValues" dxfId="0" priority="25809"/>
  </conditionalFormatting>
  <conditionalFormatting sqref="RDQ196648">
    <cfRule type="duplicateValues" dxfId="0" priority="25808"/>
  </conditionalFormatting>
  <conditionalFormatting sqref="RNM196648">
    <cfRule type="duplicateValues" dxfId="0" priority="25807"/>
  </conditionalFormatting>
  <conditionalFormatting sqref="RXI196648">
    <cfRule type="duplicateValues" dxfId="0" priority="25806"/>
  </conditionalFormatting>
  <conditionalFormatting sqref="SHE196648">
    <cfRule type="duplicateValues" dxfId="0" priority="25805"/>
  </conditionalFormatting>
  <conditionalFormatting sqref="SRA196648">
    <cfRule type="duplicateValues" dxfId="0" priority="25804"/>
  </conditionalFormatting>
  <conditionalFormatting sqref="TAW196648">
    <cfRule type="duplicateValues" dxfId="0" priority="25803"/>
  </conditionalFormatting>
  <conditionalFormatting sqref="TKS196648">
    <cfRule type="duplicateValues" dxfId="0" priority="25802"/>
  </conditionalFormatting>
  <conditionalFormatting sqref="TUO196648">
    <cfRule type="duplicateValues" dxfId="0" priority="25801"/>
  </conditionalFormatting>
  <conditionalFormatting sqref="UEK196648">
    <cfRule type="duplicateValues" dxfId="0" priority="25800"/>
  </conditionalFormatting>
  <conditionalFormatting sqref="UOG196648">
    <cfRule type="duplicateValues" dxfId="0" priority="25799"/>
  </conditionalFormatting>
  <conditionalFormatting sqref="UYC196648">
    <cfRule type="duplicateValues" dxfId="0" priority="25798"/>
  </conditionalFormatting>
  <conditionalFormatting sqref="VHY196648">
    <cfRule type="duplicateValues" dxfId="0" priority="25797"/>
  </conditionalFormatting>
  <conditionalFormatting sqref="VRU196648">
    <cfRule type="duplicateValues" dxfId="0" priority="25796"/>
  </conditionalFormatting>
  <conditionalFormatting sqref="WBQ196648">
    <cfRule type="duplicateValues" dxfId="0" priority="25795"/>
  </conditionalFormatting>
  <conditionalFormatting sqref="WLM196648">
    <cfRule type="duplicateValues" dxfId="0" priority="25794"/>
  </conditionalFormatting>
  <conditionalFormatting sqref="WVI196648">
    <cfRule type="duplicateValues" dxfId="0" priority="25793"/>
  </conditionalFormatting>
  <conditionalFormatting sqref="B196649">
    <cfRule type="duplicateValues" dxfId="0" priority="24832"/>
  </conditionalFormatting>
  <conditionalFormatting sqref="IW196649">
    <cfRule type="duplicateValues" dxfId="0" priority="24831"/>
  </conditionalFormatting>
  <conditionalFormatting sqref="SS196649">
    <cfRule type="duplicateValues" dxfId="0" priority="24830"/>
  </conditionalFormatting>
  <conditionalFormatting sqref="ACO196649">
    <cfRule type="duplicateValues" dxfId="0" priority="24829"/>
  </conditionalFormatting>
  <conditionalFormatting sqref="AMK196649">
    <cfRule type="duplicateValues" dxfId="0" priority="24828"/>
  </conditionalFormatting>
  <conditionalFormatting sqref="AWG196649">
    <cfRule type="duplicateValues" dxfId="0" priority="24827"/>
  </conditionalFormatting>
  <conditionalFormatting sqref="BGC196649">
    <cfRule type="duplicateValues" dxfId="0" priority="24826"/>
  </conditionalFormatting>
  <conditionalFormatting sqref="BPY196649">
    <cfRule type="duplicateValues" dxfId="0" priority="24825"/>
  </conditionalFormatting>
  <conditionalFormatting sqref="BZU196649">
    <cfRule type="duplicateValues" dxfId="0" priority="24824"/>
  </conditionalFormatting>
  <conditionalFormatting sqref="CJQ196649">
    <cfRule type="duplicateValues" dxfId="0" priority="24823"/>
  </conditionalFormatting>
  <conditionalFormatting sqref="CTM196649">
    <cfRule type="duplicateValues" dxfId="0" priority="24822"/>
  </conditionalFormatting>
  <conditionalFormatting sqref="DDI196649">
    <cfRule type="duplicateValues" dxfId="0" priority="24821"/>
  </conditionalFormatting>
  <conditionalFormatting sqref="DNE196649">
    <cfRule type="duplicateValues" dxfId="0" priority="24820"/>
  </conditionalFormatting>
  <conditionalFormatting sqref="DXA196649">
    <cfRule type="duplicateValues" dxfId="0" priority="24819"/>
  </conditionalFormatting>
  <conditionalFormatting sqref="EGW196649">
    <cfRule type="duplicateValues" dxfId="0" priority="24818"/>
  </conditionalFormatting>
  <conditionalFormatting sqref="EQS196649">
    <cfRule type="duplicateValues" dxfId="0" priority="24817"/>
  </conditionalFormatting>
  <conditionalFormatting sqref="FAO196649">
    <cfRule type="duplicateValues" dxfId="0" priority="24816"/>
  </conditionalFormatting>
  <conditionalFormatting sqref="FKK196649">
    <cfRule type="duplicateValues" dxfId="0" priority="24815"/>
  </conditionalFormatting>
  <conditionalFormatting sqref="FUG196649">
    <cfRule type="duplicateValues" dxfId="0" priority="24814"/>
  </conditionalFormatting>
  <conditionalFormatting sqref="GEC196649">
    <cfRule type="duplicateValues" dxfId="0" priority="24813"/>
  </conditionalFormatting>
  <conditionalFormatting sqref="GNY196649">
    <cfRule type="duplicateValues" dxfId="0" priority="24812"/>
  </conditionalFormatting>
  <conditionalFormatting sqref="GXU196649">
    <cfRule type="duplicateValues" dxfId="0" priority="24811"/>
  </conditionalFormatting>
  <conditionalFormatting sqref="HHQ196649">
    <cfRule type="duplicateValues" dxfId="0" priority="24810"/>
  </conditionalFormatting>
  <conditionalFormatting sqref="HRM196649">
    <cfRule type="duplicateValues" dxfId="0" priority="24809"/>
  </conditionalFormatting>
  <conditionalFormatting sqref="IBI196649">
    <cfRule type="duplicateValues" dxfId="0" priority="24808"/>
  </conditionalFormatting>
  <conditionalFormatting sqref="ILE196649">
    <cfRule type="duplicateValues" dxfId="0" priority="24807"/>
  </conditionalFormatting>
  <conditionalFormatting sqref="IVA196649">
    <cfRule type="duplicateValues" dxfId="0" priority="24806"/>
  </conditionalFormatting>
  <conditionalFormatting sqref="JEW196649">
    <cfRule type="duplicateValues" dxfId="0" priority="24805"/>
  </conditionalFormatting>
  <conditionalFormatting sqref="JOS196649">
    <cfRule type="duplicateValues" dxfId="0" priority="24804"/>
  </conditionalFormatting>
  <conditionalFormatting sqref="JYO196649">
    <cfRule type="duplicateValues" dxfId="0" priority="24803"/>
  </conditionalFormatting>
  <conditionalFormatting sqref="KIK196649">
    <cfRule type="duplicateValues" dxfId="0" priority="24802"/>
  </conditionalFormatting>
  <conditionalFormatting sqref="KSG196649">
    <cfRule type="duplicateValues" dxfId="0" priority="24801"/>
  </conditionalFormatting>
  <conditionalFormatting sqref="LCC196649">
    <cfRule type="duplicateValues" dxfId="0" priority="24800"/>
  </conditionalFormatting>
  <conditionalFormatting sqref="LLY196649">
    <cfRule type="duplicateValues" dxfId="0" priority="24799"/>
  </conditionalFormatting>
  <conditionalFormatting sqref="LVU196649">
    <cfRule type="duplicateValues" dxfId="0" priority="24798"/>
  </conditionalFormatting>
  <conditionalFormatting sqref="MFQ196649">
    <cfRule type="duplicateValues" dxfId="0" priority="24797"/>
  </conditionalFormatting>
  <conditionalFormatting sqref="MPM196649">
    <cfRule type="duplicateValues" dxfId="0" priority="24796"/>
  </conditionalFormatting>
  <conditionalFormatting sqref="MZI196649">
    <cfRule type="duplicateValues" dxfId="0" priority="24795"/>
  </conditionalFormatting>
  <conditionalFormatting sqref="NJE196649">
    <cfRule type="duplicateValues" dxfId="0" priority="24794"/>
  </conditionalFormatting>
  <conditionalFormatting sqref="NTA196649">
    <cfRule type="duplicateValues" dxfId="0" priority="24793"/>
  </conditionalFormatting>
  <conditionalFormatting sqref="OCW196649">
    <cfRule type="duplicateValues" dxfId="0" priority="24792"/>
  </conditionalFormatting>
  <conditionalFormatting sqref="OMS196649">
    <cfRule type="duplicateValues" dxfId="0" priority="24791"/>
  </conditionalFormatting>
  <conditionalFormatting sqref="OWO196649">
    <cfRule type="duplicateValues" dxfId="0" priority="24790"/>
  </conditionalFormatting>
  <conditionalFormatting sqref="PGK196649">
    <cfRule type="duplicateValues" dxfId="0" priority="24789"/>
  </conditionalFormatting>
  <conditionalFormatting sqref="PQG196649">
    <cfRule type="duplicateValues" dxfId="0" priority="24788"/>
  </conditionalFormatting>
  <conditionalFormatting sqref="QAC196649">
    <cfRule type="duplicateValues" dxfId="0" priority="24787"/>
  </conditionalFormatting>
  <conditionalFormatting sqref="QJY196649">
    <cfRule type="duplicateValues" dxfId="0" priority="24786"/>
  </conditionalFormatting>
  <conditionalFormatting sqref="QTU196649">
    <cfRule type="duplicateValues" dxfId="0" priority="24785"/>
  </conditionalFormatting>
  <conditionalFormatting sqref="RDQ196649">
    <cfRule type="duplicateValues" dxfId="0" priority="24784"/>
  </conditionalFormatting>
  <conditionalFormatting sqref="RNM196649">
    <cfRule type="duplicateValues" dxfId="0" priority="24783"/>
  </conditionalFormatting>
  <conditionalFormatting sqref="RXI196649">
    <cfRule type="duplicateValues" dxfId="0" priority="24782"/>
  </conditionalFormatting>
  <conditionalFormatting sqref="SHE196649">
    <cfRule type="duplicateValues" dxfId="0" priority="24781"/>
  </conditionalFormatting>
  <conditionalFormatting sqref="SRA196649">
    <cfRule type="duplicateValues" dxfId="0" priority="24780"/>
  </conditionalFormatting>
  <conditionalFormatting sqref="TAW196649">
    <cfRule type="duplicateValues" dxfId="0" priority="24779"/>
  </conditionalFormatting>
  <conditionalFormatting sqref="TKS196649">
    <cfRule type="duplicateValues" dxfId="0" priority="24778"/>
  </conditionalFormatting>
  <conditionalFormatting sqref="TUO196649">
    <cfRule type="duplicateValues" dxfId="0" priority="24777"/>
  </conditionalFormatting>
  <conditionalFormatting sqref="UEK196649">
    <cfRule type="duplicateValues" dxfId="0" priority="24776"/>
  </conditionalFormatting>
  <conditionalFormatting sqref="UOG196649">
    <cfRule type="duplicateValues" dxfId="0" priority="24775"/>
  </conditionalFormatting>
  <conditionalFormatting sqref="UYC196649">
    <cfRule type="duplicateValues" dxfId="0" priority="24774"/>
  </conditionalFormatting>
  <conditionalFormatting sqref="VHY196649">
    <cfRule type="duplicateValues" dxfId="0" priority="24773"/>
  </conditionalFormatting>
  <conditionalFormatting sqref="VRU196649">
    <cfRule type="duplicateValues" dxfId="0" priority="24772"/>
  </conditionalFormatting>
  <conditionalFormatting sqref="WBQ196649">
    <cfRule type="duplicateValues" dxfId="0" priority="24771"/>
  </conditionalFormatting>
  <conditionalFormatting sqref="WLM196649">
    <cfRule type="duplicateValues" dxfId="0" priority="24770"/>
  </conditionalFormatting>
  <conditionalFormatting sqref="WVI196649">
    <cfRule type="duplicateValues" dxfId="0" priority="24769"/>
  </conditionalFormatting>
  <conditionalFormatting sqref="B196650">
    <cfRule type="duplicateValues" dxfId="0" priority="23808"/>
  </conditionalFormatting>
  <conditionalFormatting sqref="IW196650">
    <cfRule type="duplicateValues" dxfId="0" priority="23807"/>
  </conditionalFormatting>
  <conditionalFormatting sqref="SS196650">
    <cfRule type="duplicateValues" dxfId="0" priority="23806"/>
  </conditionalFormatting>
  <conditionalFormatting sqref="ACO196650">
    <cfRule type="duplicateValues" dxfId="0" priority="23805"/>
  </conditionalFormatting>
  <conditionalFormatting sqref="AMK196650">
    <cfRule type="duplicateValues" dxfId="0" priority="23804"/>
  </conditionalFormatting>
  <conditionalFormatting sqref="AWG196650">
    <cfRule type="duplicateValues" dxfId="0" priority="23803"/>
  </conditionalFormatting>
  <conditionalFormatting sqref="BGC196650">
    <cfRule type="duplicateValues" dxfId="0" priority="23802"/>
  </conditionalFormatting>
  <conditionalFormatting sqref="BPY196650">
    <cfRule type="duplicateValues" dxfId="0" priority="23801"/>
  </conditionalFormatting>
  <conditionalFormatting sqref="BZU196650">
    <cfRule type="duplicateValues" dxfId="0" priority="23800"/>
  </conditionalFormatting>
  <conditionalFormatting sqref="CJQ196650">
    <cfRule type="duplicateValues" dxfId="0" priority="23799"/>
  </conditionalFormatting>
  <conditionalFormatting sqref="CTM196650">
    <cfRule type="duplicateValues" dxfId="0" priority="23798"/>
  </conditionalFormatting>
  <conditionalFormatting sqref="DDI196650">
    <cfRule type="duplicateValues" dxfId="0" priority="23797"/>
  </conditionalFormatting>
  <conditionalFormatting sqref="DNE196650">
    <cfRule type="duplicateValues" dxfId="0" priority="23796"/>
  </conditionalFormatting>
  <conditionalFormatting sqref="DXA196650">
    <cfRule type="duplicateValues" dxfId="0" priority="23795"/>
  </conditionalFormatting>
  <conditionalFormatting sqref="EGW196650">
    <cfRule type="duplicateValues" dxfId="0" priority="23794"/>
  </conditionalFormatting>
  <conditionalFormatting sqref="EQS196650">
    <cfRule type="duplicateValues" dxfId="0" priority="23793"/>
  </conditionalFormatting>
  <conditionalFormatting sqref="FAO196650">
    <cfRule type="duplicateValues" dxfId="0" priority="23792"/>
  </conditionalFormatting>
  <conditionalFormatting sqref="FKK196650">
    <cfRule type="duplicateValues" dxfId="0" priority="23791"/>
  </conditionalFormatting>
  <conditionalFormatting sqref="FUG196650">
    <cfRule type="duplicateValues" dxfId="0" priority="23790"/>
  </conditionalFormatting>
  <conditionalFormatting sqref="GEC196650">
    <cfRule type="duplicateValues" dxfId="0" priority="23789"/>
  </conditionalFormatting>
  <conditionalFormatting sqref="GNY196650">
    <cfRule type="duplicateValues" dxfId="0" priority="23788"/>
  </conditionalFormatting>
  <conditionalFormatting sqref="GXU196650">
    <cfRule type="duplicateValues" dxfId="0" priority="23787"/>
  </conditionalFormatting>
  <conditionalFormatting sqref="HHQ196650">
    <cfRule type="duplicateValues" dxfId="0" priority="23786"/>
  </conditionalFormatting>
  <conditionalFormatting sqref="HRM196650">
    <cfRule type="duplicateValues" dxfId="0" priority="23785"/>
  </conditionalFormatting>
  <conditionalFormatting sqref="IBI196650">
    <cfRule type="duplicateValues" dxfId="0" priority="23784"/>
  </conditionalFormatting>
  <conditionalFormatting sqref="ILE196650">
    <cfRule type="duplicateValues" dxfId="0" priority="23783"/>
  </conditionalFormatting>
  <conditionalFormatting sqref="IVA196650">
    <cfRule type="duplicateValues" dxfId="0" priority="23782"/>
  </conditionalFormatting>
  <conditionalFormatting sqref="JEW196650">
    <cfRule type="duplicateValues" dxfId="0" priority="23781"/>
  </conditionalFormatting>
  <conditionalFormatting sqref="JOS196650">
    <cfRule type="duplicateValues" dxfId="0" priority="23780"/>
  </conditionalFormatting>
  <conditionalFormatting sqref="JYO196650">
    <cfRule type="duplicateValues" dxfId="0" priority="23779"/>
  </conditionalFormatting>
  <conditionalFormatting sqref="KIK196650">
    <cfRule type="duplicateValues" dxfId="0" priority="23778"/>
  </conditionalFormatting>
  <conditionalFormatting sqref="KSG196650">
    <cfRule type="duplicateValues" dxfId="0" priority="23777"/>
  </conditionalFormatting>
  <conditionalFormatting sqref="LCC196650">
    <cfRule type="duplicateValues" dxfId="0" priority="23776"/>
  </conditionalFormatting>
  <conditionalFormatting sqref="LLY196650">
    <cfRule type="duplicateValues" dxfId="0" priority="23775"/>
  </conditionalFormatting>
  <conditionalFormatting sqref="LVU196650">
    <cfRule type="duplicateValues" dxfId="0" priority="23774"/>
  </conditionalFormatting>
  <conditionalFormatting sqref="MFQ196650">
    <cfRule type="duplicateValues" dxfId="0" priority="23773"/>
  </conditionalFormatting>
  <conditionalFormatting sqref="MPM196650">
    <cfRule type="duplicateValues" dxfId="0" priority="23772"/>
  </conditionalFormatting>
  <conditionalFormatting sqref="MZI196650">
    <cfRule type="duplicateValues" dxfId="0" priority="23771"/>
  </conditionalFormatting>
  <conditionalFormatting sqref="NJE196650">
    <cfRule type="duplicateValues" dxfId="0" priority="23770"/>
  </conditionalFormatting>
  <conditionalFormatting sqref="NTA196650">
    <cfRule type="duplicateValues" dxfId="0" priority="23769"/>
  </conditionalFormatting>
  <conditionalFormatting sqref="OCW196650">
    <cfRule type="duplicateValues" dxfId="0" priority="23768"/>
  </conditionalFormatting>
  <conditionalFormatting sqref="OMS196650">
    <cfRule type="duplicateValues" dxfId="0" priority="23767"/>
  </conditionalFormatting>
  <conditionalFormatting sqref="OWO196650">
    <cfRule type="duplicateValues" dxfId="0" priority="23766"/>
  </conditionalFormatting>
  <conditionalFormatting sqref="PGK196650">
    <cfRule type="duplicateValues" dxfId="0" priority="23765"/>
  </conditionalFormatting>
  <conditionalFormatting sqref="PQG196650">
    <cfRule type="duplicateValues" dxfId="0" priority="23764"/>
  </conditionalFormatting>
  <conditionalFormatting sqref="QAC196650">
    <cfRule type="duplicateValues" dxfId="0" priority="23763"/>
  </conditionalFormatting>
  <conditionalFormatting sqref="QJY196650">
    <cfRule type="duplicateValues" dxfId="0" priority="23762"/>
  </conditionalFormatting>
  <conditionalFormatting sqref="QTU196650">
    <cfRule type="duplicateValues" dxfId="0" priority="23761"/>
  </conditionalFormatting>
  <conditionalFormatting sqref="RDQ196650">
    <cfRule type="duplicateValues" dxfId="0" priority="23760"/>
  </conditionalFormatting>
  <conditionalFormatting sqref="RNM196650">
    <cfRule type="duplicateValues" dxfId="0" priority="23759"/>
  </conditionalFormatting>
  <conditionalFormatting sqref="RXI196650">
    <cfRule type="duplicateValues" dxfId="0" priority="23758"/>
  </conditionalFormatting>
  <conditionalFormatting sqref="SHE196650">
    <cfRule type="duplicateValues" dxfId="0" priority="23757"/>
  </conditionalFormatting>
  <conditionalFormatting sqref="SRA196650">
    <cfRule type="duplicateValues" dxfId="0" priority="23756"/>
  </conditionalFormatting>
  <conditionalFormatting sqref="TAW196650">
    <cfRule type="duplicateValues" dxfId="0" priority="23755"/>
  </conditionalFormatting>
  <conditionalFormatting sqref="TKS196650">
    <cfRule type="duplicateValues" dxfId="0" priority="23754"/>
  </conditionalFormatting>
  <conditionalFormatting sqref="TUO196650">
    <cfRule type="duplicateValues" dxfId="0" priority="23753"/>
  </conditionalFormatting>
  <conditionalFormatting sqref="UEK196650">
    <cfRule type="duplicateValues" dxfId="0" priority="23752"/>
  </conditionalFormatting>
  <conditionalFormatting sqref="UOG196650">
    <cfRule type="duplicateValues" dxfId="0" priority="23751"/>
  </conditionalFormatting>
  <conditionalFormatting sqref="UYC196650">
    <cfRule type="duplicateValues" dxfId="0" priority="23750"/>
  </conditionalFormatting>
  <conditionalFormatting sqref="VHY196650">
    <cfRule type="duplicateValues" dxfId="0" priority="23749"/>
  </conditionalFormatting>
  <conditionalFormatting sqref="VRU196650">
    <cfRule type="duplicateValues" dxfId="0" priority="23748"/>
  </conditionalFormatting>
  <conditionalFormatting sqref="WBQ196650">
    <cfRule type="duplicateValues" dxfId="0" priority="23747"/>
  </conditionalFormatting>
  <conditionalFormatting sqref="WLM196650">
    <cfRule type="duplicateValues" dxfId="0" priority="23746"/>
  </conditionalFormatting>
  <conditionalFormatting sqref="WVI196650">
    <cfRule type="duplicateValues" dxfId="0" priority="23745"/>
  </conditionalFormatting>
  <conditionalFormatting sqref="B196651">
    <cfRule type="duplicateValues" dxfId="0" priority="22784"/>
  </conditionalFormatting>
  <conditionalFormatting sqref="IW196651">
    <cfRule type="duplicateValues" dxfId="0" priority="22783"/>
  </conditionalFormatting>
  <conditionalFormatting sqref="SS196651">
    <cfRule type="duplicateValues" dxfId="0" priority="22782"/>
  </conditionalFormatting>
  <conditionalFormatting sqref="ACO196651">
    <cfRule type="duplicateValues" dxfId="0" priority="22781"/>
  </conditionalFormatting>
  <conditionalFormatting sqref="AMK196651">
    <cfRule type="duplicateValues" dxfId="0" priority="22780"/>
  </conditionalFormatting>
  <conditionalFormatting sqref="AWG196651">
    <cfRule type="duplicateValues" dxfId="0" priority="22779"/>
  </conditionalFormatting>
  <conditionalFormatting sqref="BGC196651">
    <cfRule type="duplicateValues" dxfId="0" priority="22778"/>
  </conditionalFormatting>
  <conditionalFormatting sqref="BPY196651">
    <cfRule type="duplicateValues" dxfId="0" priority="22777"/>
  </conditionalFormatting>
  <conditionalFormatting sqref="BZU196651">
    <cfRule type="duplicateValues" dxfId="0" priority="22776"/>
  </conditionalFormatting>
  <conditionalFormatting sqref="CJQ196651">
    <cfRule type="duplicateValues" dxfId="0" priority="22775"/>
  </conditionalFormatting>
  <conditionalFormatting sqref="CTM196651">
    <cfRule type="duplicateValues" dxfId="0" priority="22774"/>
  </conditionalFormatting>
  <conditionalFormatting sqref="DDI196651">
    <cfRule type="duplicateValues" dxfId="0" priority="22773"/>
  </conditionalFormatting>
  <conditionalFormatting sqref="DNE196651">
    <cfRule type="duplicateValues" dxfId="0" priority="22772"/>
  </conditionalFormatting>
  <conditionalFormatting sqref="DXA196651">
    <cfRule type="duplicateValues" dxfId="0" priority="22771"/>
  </conditionalFormatting>
  <conditionalFormatting sqref="EGW196651">
    <cfRule type="duplicateValues" dxfId="0" priority="22770"/>
  </conditionalFormatting>
  <conditionalFormatting sqref="EQS196651">
    <cfRule type="duplicateValues" dxfId="0" priority="22769"/>
  </conditionalFormatting>
  <conditionalFormatting sqref="FAO196651">
    <cfRule type="duplicateValues" dxfId="0" priority="22768"/>
  </conditionalFormatting>
  <conditionalFormatting sqref="FKK196651">
    <cfRule type="duplicateValues" dxfId="0" priority="22767"/>
  </conditionalFormatting>
  <conditionalFormatting sqref="FUG196651">
    <cfRule type="duplicateValues" dxfId="0" priority="22766"/>
  </conditionalFormatting>
  <conditionalFormatting sqref="GEC196651">
    <cfRule type="duplicateValues" dxfId="0" priority="22765"/>
  </conditionalFormatting>
  <conditionalFormatting sqref="GNY196651">
    <cfRule type="duplicateValues" dxfId="0" priority="22764"/>
  </conditionalFormatting>
  <conditionalFormatting sqref="GXU196651">
    <cfRule type="duplicateValues" dxfId="0" priority="22763"/>
  </conditionalFormatting>
  <conditionalFormatting sqref="HHQ196651">
    <cfRule type="duplicateValues" dxfId="0" priority="22762"/>
  </conditionalFormatting>
  <conditionalFormatting sqref="HRM196651">
    <cfRule type="duplicateValues" dxfId="0" priority="22761"/>
  </conditionalFormatting>
  <conditionalFormatting sqref="IBI196651">
    <cfRule type="duplicateValues" dxfId="0" priority="22760"/>
  </conditionalFormatting>
  <conditionalFormatting sqref="ILE196651">
    <cfRule type="duplicateValues" dxfId="0" priority="22759"/>
  </conditionalFormatting>
  <conditionalFormatting sqref="IVA196651">
    <cfRule type="duplicateValues" dxfId="0" priority="22758"/>
  </conditionalFormatting>
  <conditionalFormatting sqref="JEW196651">
    <cfRule type="duplicateValues" dxfId="0" priority="22757"/>
  </conditionalFormatting>
  <conditionalFormatting sqref="JOS196651">
    <cfRule type="duplicateValues" dxfId="0" priority="22756"/>
  </conditionalFormatting>
  <conditionalFormatting sqref="JYO196651">
    <cfRule type="duplicateValues" dxfId="0" priority="22755"/>
  </conditionalFormatting>
  <conditionalFormatting sqref="KIK196651">
    <cfRule type="duplicateValues" dxfId="0" priority="22754"/>
  </conditionalFormatting>
  <conditionalFormatting sqref="KSG196651">
    <cfRule type="duplicateValues" dxfId="0" priority="22753"/>
  </conditionalFormatting>
  <conditionalFormatting sqref="LCC196651">
    <cfRule type="duplicateValues" dxfId="0" priority="22752"/>
  </conditionalFormatting>
  <conditionalFormatting sqref="LLY196651">
    <cfRule type="duplicateValues" dxfId="0" priority="22751"/>
  </conditionalFormatting>
  <conditionalFormatting sqref="LVU196651">
    <cfRule type="duplicateValues" dxfId="0" priority="22750"/>
  </conditionalFormatting>
  <conditionalFormatting sqref="MFQ196651">
    <cfRule type="duplicateValues" dxfId="0" priority="22749"/>
  </conditionalFormatting>
  <conditionalFormatting sqref="MPM196651">
    <cfRule type="duplicateValues" dxfId="0" priority="22748"/>
  </conditionalFormatting>
  <conditionalFormatting sqref="MZI196651">
    <cfRule type="duplicateValues" dxfId="0" priority="22747"/>
  </conditionalFormatting>
  <conditionalFormatting sqref="NJE196651">
    <cfRule type="duplicateValues" dxfId="0" priority="22746"/>
  </conditionalFormatting>
  <conditionalFormatting sqref="NTA196651">
    <cfRule type="duplicateValues" dxfId="0" priority="22745"/>
  </conditionalFormatting>
  <conditionalFormatting sqref="OCW196651">
    <cfRule type="duplicateValues" dxfId="0" priority="22744"/>
  </conditionalFormatting>
  <conditionalFormatting sqref="OMS196651">
    <cfRule type="duplicateValues" dxfId="0" priority="22743"/>
  </conditionalFormatting>
  <conditionalFormatting sqref="OWO196651">
    <cfRule type="duplicateValues" dxfId="0" priority="22742"/>
  </conditionalFormatting>
  <conditionalFormatting sqref="PGK196651">
    <cfRule type="duplicateValues" dxfId="0" priority="22741"/>
  </conditionalFormatting>
  <conditionalFormatting sqref="PQG196651">
    <cfRule type="duplicateValues" dxfId="0" priority="22740"/>
  </conditionalFormatting>
  <conditionalFormatting sqref="QAC196651">
    <cfRule type="duplicateValues" dxfId="0" priority="22739"/>
  </conditionalFormatting>
  <conditionalFormatting sqref="QJY196651">
    <cfRule type="duplicateValues" dxfId="0" priority="22738"/>
  </conditionalFormatting>
  <conditionalFormatting sqref="QTU196651">
    <cfRule type="duplicateValues" dxfId="0" priority="22737"/>
  </conditionalFormatting>
  <conditionalFormatting sqref="RDQ196651">
    <cfRule type="duplicateValues" dxfId="0" priority="22736"/>
  </conditionalFormatting>
  <conditionalFormatting sqref="RNM196651">
    <cfRule type="duplicateValues" dxfId="0" priority="22735"/>
  </conditionalFormatting>
  <conditionalFormatting sqref="RXI196651">
    <cfRule type="duplicateValues" dxfId="0" priority="22734"/>
  </conditionalFormatting>
  <conditionalFormatting sqref="SHE196651">
    <cfRule type="duplicateValues" dxfId="0" priority="22733"/>
  </conditionalFormatting>
  <conditionalFormatting sqref="SRA196651">
    <cfRule type="duplicateValues" dxfId="0" priority="22732"/>
  </conditionalFormatting>
  <conditionalFormatting sqref="TAW196651">
    <cfRule type="duplicateValues" dxfId="0" priority="22731"/>
  </conditionalFormatting>
  <conditionalFormatting sqref="TKS196651">
    <cfRule type="duplicateValues" dxfId="0" priority="22730"/>
  </conditionalFormatting>
  <conditionalFormatting sqref="TUO196651">
    <cfRule type="duplicateValues" dxfId="0" priority="22729"/>
  </conditionalFormatting>
  <conditionalFormatting sqref="UEK196651">
    <cfRule type="duplicateValues" dxfId="0" priority="22728"/>
  </conditionalFormatting>
  <conditionalFormatting sqref="UOG196651">
    <cfRule type="duplicateValues" dxfId="0" priority="22727"/>
  </conditionalFormatting>
  <conditionalFormatting sqref="UYC196651">
    <cfRule type="duplicateValues" dxfId="0" priority="22726"/>
  </conditionalFormatting>
  <conditionalFormatting sqref="VHY196651">
    <cfRule type="duplicateValues" dxfId="0" priority="22725"/>
  </conditionalFormatting>
  <conditionalFormatting sqref="VRU196651">
    <cfRule type="duplicateValues" dxfId="0" priority="22724"/>
  </conditionalFormatting>
  <conditionalFormatting sqref="WBQ196651">
    <cfRule type="duplicateValues" dxfId="0" priority="22723"/>
  </conditionalFormatting>
  <conditionalFormatting sqref="WLM196651">
    <cfRule type="duplicateValues" dxfId="0" priority="22722"/>
  </conditionalFormatting>
  <conditionalFormatting sqref="WVI196651">
    <cfRule type="duplicateValues" dxfId="0" priority="22721"/>
  </conditionalFormatting>
  <conditionalFormatting sqref="B196652">
    <cfRule type="duplicateValues" dxfId="0" priority="21760"/>
  </conditionalFormatting>
  <conditionalFormatting sqref="IW196652">
    <cfRule type="duplicateValues" dxfId="0" priority="21759"/>
  </conditionalFormatting>
  <conditionalFormatting sqref="SS196652">
    <cfRule type="duplicateValues" dxfId="0" priority="21758"/>
  </conditionalFormatting>
  <conditionalFormatting sqref="ACO196652">
    <cfRule type="duplicateValues" dxfId="0" priority="21757"/>
  </conditionalFormatting>
  <conditionalFormatting sqref="AMK196652">
    <cfRule type="duplicateValues" dxfId="0" priority="21756"/>
  </conditionalFormatting>
  <conditionalFormatting sqref="AWG196652">
    <cfRule type="duplicateValues" dxfId="0" priority="21755"/>
  </conditionalFormatting>
  <conditionalFormatting sqref="BGC196652">
    <cfRule type="duplicateValues" dxfId="0" priority="21754"/>
  </conditionalFormatting>
  <conditionalFormatting sqref="BPY196652">
    <cfRule type="duplicateValues" dxfId="0" priority="21753"/>
  </conditionalFormatting>
  <conditionalFormatting sqref="BZU196652">
    <cfRule type="duplicateValues" dxfId="0" priority="21752"/>
  </conditionalFormatting>
  <conditionalFormatting sqref="CJQ196652">
    <cfRule type="duplicateValues" dxfId="0" priority="21751"/>
  </conditionalFormatting>
  <conditionalFormatting sqref="CTM196652">
    <cfRule type="duplicateValues" dxfId="0" priority="21750"/>
  </conditionalFormatting>
  <conditionalFormatting sqref="DDI196652">
    <cfRule type="duplicateValues" dxfId="0" priority="21749"/>
  </conditionalFormatting>
  <conditionalFormatting sqref="DNE196652">
    <cfRule type="duplicateValues" dxfId="0" priority="21748"/>
  </conditionalFormatting>
  <conditionalFormatting sqref="DXA196652">
    <cfRule type="duplicateValues" dxfId="0" priority="21747"/>
  </conditionalFormatting>
  <conditionalFormatting sqref="EGW196652">
    <cfRule type="duplicateValues" dxfId="0" priority="21746"/>
  </conditionalFormatting>
  <conditionalFormatting sqref="EQS196652">
    <cfRule type="duplicateValues" dxfId="0" priority="21745"/>
  </conditionalFormatting>
  <conditionalFormatting sqref="FAO196652">
    <cfRule type="duplicateValues" dxfId="0" priority="21744"/>
  </conditionalFormatting>
  <conditionalFormatting sqref="FKK196652">
    <cfRule type="duplicateValues" dxfId="0" priority="21743"/>
  </conditionalFormatting>
  <conditionalFormatting sqref="FUG196652">
    <cfRule type="duplicateValues" dxfId="0" priority="21742"/>
  </conditionalFormatting>
  <conditionalFormatting sqref="GEC196652">
    <cfRule type="duplicateValues" dxfId="0" priority="21741"/>
  </conditionalFormatting>
  <conditionalFormatting sqref="GNY196652">
    <cfRule type="duplicateValues" dxfId="0" priority="21740"/>
  </conditionalFormatting>
  <conditionalFormatting sqref="GXU196652">
    <cfRule type="duplicateValues" dxfId="0" priority="21739"/>
  </conditionalFormatting>
  <conditionalFormatting sqref="HHQ196652">
    <cfRule type="duplicateValues" dxfId="0" priority="21738"/>
  </conditionalFormatting>
  <conditionalFormatting sqref="HRM196652">
    <cfRule type="duplicateValues" dxfId="0" priority="21737"/>
  </conditionalFormatting>
  <conditionalFormatting sqref="IBI196652">
    <cfRule type="duplicateValues" dxfId="0" priority="21736"/>
  </conditionalFormatting>
  <conditionalFormatting sqref="ILE196652">
    <cfRule type="duplicateValues" dxfId="0" priority="21735"/>
  </conditionalFormatting>
  <conditionalFormatting sqref="IVA196652">
    <cfRule type="duplicateValues" dxfId="0" priority="21734"/>
  </conditionalFormatting>
  <conditionalFormatting sqref="JEW196652">
    <cfRule type="duplicateValues" dxfId="0" priority="21733"/>
  </conditionalFormatting>
  <conditionalFormatting sqref="JOS196652">
    <cfRule type="duplicateValues" dxfId="0" priority="21732"/>
  </conditionalFormatting>
  <conditionalFormatting sqref="JYO196652">
    <cfRule type="duplicateValues" dxfId="0" priority="21731"/>
  </conditionalFormatting>
  <conditionalFormatting sqref="KIK196652">
    <cfRule type="duplicateValues" dxfId="0" priority="21730"/>
  </conditionalFormatting>
  <conditionalFormatting sqref="KSG196652">
    <cfRule type="duplicateValues" dxfId="0" priority="21729"/>
  </conditionalFormatting>
  <conditionalFormatting sqref="LCC196652">
    <cfRule type="duplicateValues" dxfId="0" priority="21728"/>
  </conditionalFormatting>
  <conditionalFormatting sqref="LLY196652">
    <cfRule type="duplicateValues" dxfId="0" priority="21727"/>
  </conditionalFormatting>
  <conditionalFormatting sqref="LVU196652">
    <cfRule type="duplicateValues" dxfId="0" priority="21726"/>
  </conditionalFormatting>
  <conditionalFormatting sqref="MFQ196652">
    <cfRule type="duplicateValues" dxfId="0" priority="21725"/>
  </conditionalFormatting>
  <conditionalFormatting sqref="MPM196652">
    <cfRule type="duplicateValues" dxfId="0" priority="21724"/>
  </conditionalFormatting>
  <conditionalFormatting sqref="MZI196652">
    <cfRule type="duplicateValues" dxfId="0" priority="21723"/>
  </conditionalFormatting>
  <conditionalFormatting sqref="NJE196652">
    <cfRule type="duplicateValues" dxfId="0" priority="21722"/>
  </conditionalFormatting>
  <conditionalFormatting sqref="NTA196652">
    <cfRule type="duplicateValues" dxfId="0" priority="21721"/>
  </conditionalFormatting>
  <conditionalFormatting sqref="OCW196652">
    <cfRule type="duplicateValues" dxfId="0" priority="21720"/>
  </conditionalFormatting>
  <conditionalFormatting sqref="OMS196652">
    <cfRule type="duplicateValues" dxfId="0" priority="21719"/>
  </conditionalFormatting>
  <conditionalFormatting sqref="OWO196652">
    <cfRule type="duplicateValues" dxfId="0" priority="21718"/>
  </conditionalFormatting>
  <conditionalFormatting sqref="PGK196652">
    <cfRule type="duplicateValues" dxfId="0" priority="21717"/>
  </conditionalFormatting>
  <conditionalFormatting sqref="PQG196652">
    <cfRule type="duplicateValues" dxfId="0" priority="21716"/>
  </conditionalFormatting>
  <conditionalFormatting sqref="QAC196652">
    <cfRule type="duplicateValues" dxfId="0" priority="21715"/>
  </conditionalFormatting>
  <conditionalFormatting sqref="QJY196652">
    <cfRule type="duplicateValues" dxfId="0" priority="21714"/>
  </conditionalFormatting>
  <conditionalFormatting sqref="QTU196652">
    <cfRule type="duplicateValues" dxfId="0" priority="21713"/>
  </conditionalFormatting>
  <conditionalFormatting sqref="RDQ196652">
    <cfRule type="duplicateValues" dxfId="0" priority="21712"/>
  </conditionalFormatting>
  <conditionalFormatting sqref="RNM196652">
    <cfRule type="duplicateValues" dxfId="0" priority="21711"/>
  </conditionalFormatting>
  <conditionalFormatting sqref="RXI196652">
    <cfRule type="duplicateValues" dxfId="0" priority="21710"/>
  </conditionalFormatting>
  <conditionalFormatting sqref="SHE196652">
    <cfRule type="duplicateValues" dxfId="0" priority="21709"/>
  </conditionalFormatting>
  <conditionalFormatting sqref="SRA196652">
    <cfRule type="duplicateValues" dxfId="0" priority="21708"/>
  </conditionalFormatting>
  <conditionalFormatting sqref="TAW196652">
    <cfRule type="duplicateValues" dxfId="0" priority="21707"/>
  </conditionalFormatting>
  <conditionalFormatting sqref="TKS196652">
    <cfRule type="duplicateValues" dxfId="0" priority="21706"/>
  </conditionalFormatting>
  <conditionalFormatting sqref="TUO196652">
    <cfRule type="duplicateValues" dxfId="0" priority="21705"/>
  </conditionalFormatting>
  <conditionalFormatting sqref="UEK196652">
    <cfRule type="duplicateValues" dxfId="0" priority="21704"/>
  </conditionalFormatting>
  <conditionalFormatting sqref="UOG196652">
    <cfRule type="duplicateValues" dxfId="0" priority="21703"/>
  </conditionalFormatting>
  <conditionalFormatting sqref="UYC196652">
    <cfRule type="duplicateValues" dxfId="0" priority="21702"/>
  </conditionalFormatting>
  <conditionalFormatting sqref="VHY196652">
    <cfRule type="duplicateValues" dxfId="0" priority="21701"/>
  </conditionalFormatting>
  <conditionalFormatting sqref="VRU196652">
    <cfRule type="duplicateValues" dxfId="0" priority="21700"/>
  </conditionalFormatting>
  <conditionalFormatting sqref="WBQ196652">
    <cfRule type="duplicateValues" dxfId="0" priority="21699"/>
  </conditionalFormatting>
  <conditionalFormatting sqref="WLM196652">
    <cfRule type="duplicateValues" dxfId="0" priority="21698"/>
  </conditionalFormatting>
  <conditionalFormatting sqref="WVI196652">
    <cfRule type="duplicateValues" dxfId="0" priority="21697"/>
  </conditionalFormatting>
  <conditionalFormatting sqref="B196653">
    <cfRule type="duplicateValues" dxfId="0" priority="20736"/>
  </conditionalFormatting>
  <conditionalFormatting sqref="IW196653">
    <cfRule type="duplicateValues" dxfId="0" priority="20735"/>
  </conditionalFormatting>
  <conditionalFormatting sqref="SS196653">
    <cfRule type="duplicateValues" dxfId="0" priority="20734"/>
  </conditionalFormatting>
  <conditionalFormatting sqref="ACO196653">
    <cfRule type="duplicateValues" dxfId="0" priority="20733"/>
  </conditionalFormatting>
  <conditionalFormatting sqref="AMK196653">
    <cfRule type="duplicateValues" dxfId="0" priority="20732"/>
  </conditionalFormatting>
  <conditionalFormatting sqref="AWG196653">
    <cfRule type="duplicateValues" dxfId="0" priority="20731"/>
  </conditionalFormatting>
  <conditionalFormatting sqref="BGC196653">
    <cfRule type="duplicateValues" dxfId="0" priority="20730"/>
  </conditionalFormatting>
  <conditionalFormatting sqref="BPY196653">
    <cfRule type="duplicateValues" dxfId="0" priority="20729"/>
  </conditionalFormatting>
  <conditionalFormatting sqref="BZU196653">
    <cfRule type="duplicateValues" dxfId="0" priority="20728"/>
  </conditionalFormatting>
  <conditionalFormatting sqref="CJQ196653">
    <cfRule type="duplicateValues" dxfId="0" priority="20727"/>
  </conditionalFormatting>
  <conditionalFormatting sqref="CTM196653">
    <cfRule type="duplicateValues" dxfId="0" priority="20726"/>
  </conditionalFormatting>
  <conditionalFormatting sqref="DDI196653">
    <cfRule type="duplicateValues" dxfId="0" priority="20725"/>
  </conditionalFormatting>
  <conditionalFormatting sqref="DNE196653">
    <cfRule type="duplicateValues" dxfId="0" priority="20724"/>
  </conditionalFormatting>
  <conditionalFormatting sqref="DXA196653">
    <cfRule type="duplicateValues" dxfId="0" priority="20723"/>
  </conditionalFormatting>
  <conditionalFormatting sqref="EGW196653">
    <cfRule type="duplicateValues" dxfId="0" priority="20722"/>
  </conditionalFormatting>
  <conditionalFormatting sqref="EQS196653">
    <cfRule type="duplicateValues" dxfId="0" priority="20721"/>
  </conditionalFormatting>
  <conditionalFormatting sqref="FAO196653">
    <cfRule type="duplicateValues" dxfId="0" priority="20720"/>
  </conditionalFormatting>
  <conditionalFormatting sqref="FKK196653">
    <cfRule type="duplicateValues" dxfId="0" priority="20719"/>
  </conditionalFormatting>
  <conditionalFormatting sqref="FUG196653">
    <cfRule type="duplicateValues" dxfId="0" priority="20718"/>
  </conditionalFormatting>
  <conditionalFormatting sqref="GEC196653">
    <cfRule type="duplicateValues" dxfId="0" priority="20717"/>
  </conditionalFormatting>
  <conditionalFormatting sqref="GNY196653">
    <cfRule type="duplicateValues" dxfId="0" priority="20716"/>
  </conditionalFormatting>
  <conditionalFormatting sqref="GXU196653">
    <cfRule type="duplicateValues" dxfId="0" priority="20715"/>
  </conditionalFormatting>
  <conditionalFormatting sqref="HHQ196653">
    <cfRule type="duplicateValues" dxfId="0" priority="20714"/>
  </conditionalFormatting>
  <conditionalFormatting sqref="HRM196653">
    <cfRule type="duplicateValues" dxfId="0" priority="20713"/>
  </conditionalFormatting>
  <conditionalFormatting sqref="IBI196653">
    <cfRule type="duplicateValues" dxfId="0" priority="20712"/>
  </conditionalFormatting>
  <conditionalFormatting sqref="ILE196653">
    <cfRule type="duplicateValues" dxfId="0" priority="20711"/>
  </conditionalFormatting>
  <conditionalFormatting sqref="IVA196653">
    <cfRule type="duplicateValues" dxfId="0" priority="20710"/>
  </conditionalFormatting>
  <conditionalFormatting sqref="JEW196653">
    <cfRule type="duplicateValues" dxfId="0" priority="20709"/>
  </conditionalFormatting>
  <conditionalFormatting sqref="JOS196653">
    <cfRule type="duplicateValues" dxfId="0" priority="20708"/>
  </conditionalFormatting>
  <conditionalFormatting sqref="JYO196653">
    <cfRule type="duplicateValues" dxfId="0" priority="20707"/>
  </conditionalFormatting>
  <conditionalFormatting sqref="KIK196653">
    <cfRule type="duplicateValues" dxfId="0" priority="20706"/>
  </conditionalFormatting>
  <conditionalFormatting sqref="KSG196653">
    <cfRule type="duplicateValues" dxfId="0" priority="20705"/>
  </conditionalFormatting>
  <conditionalFormatting sqref="LCC196653">
    <cfRule type="duplicateValues" dxfId="0" priority="20704"/>
  </conditionalFormatting>
  <conditionalFormatting sqref="LLY196653">
    <cfRule type="duplicateValues" dxfId="0" priority="20703"/>
  </conditionalFormatting>
  <conditionalFormatting sqref="LVU196653">
    <cfRule type="duplicateValues" dxfId="0" priority="20702"/>
  </conditionalFormatting>
  <conditionalFormatting sqref="MFQ196653">
    <cfRule type="duplicateValues" dxfId="0" priority="20701"/>
  </conditionalFormatting>
  <conditionalFormatting sqref="MPM196653">
    <cfRule type="duplicateValues" dxfId="0" priority="20700"/>
  </conditionalFormatting>
  <conditionalFormatting sqref="MZI196653">
    <cfRule type="duplicateValues" dxfId="0" priority="20699"/>
  </conditionalFormatting>
  <conditionalFormatting sqref="NJE196653">
    <cfRule type="duplicateValues" dxfId="0" priority="20698"/>
  </conditionalFormatting>
  <conditionalFormatting sqref="NTA196653">
    <cfRule type="duplicateValues" dxfId="0" priority="20697"/>
  </conditionalFormatting>
  <conditionalFormatting sqref="OCW196653">
    <cfRule type="duplicateValues" dxfId="0" priority="20696"/>
  </conditionalFormatting>
  <conditionalFormatting sqref="OMS196653">
    <cfRule type="duplicateValues" dxfId="0" priority="20695"/>
  </conditionalFormatting>
  <conditionalFormatting sqref="OWO196653">
    <cfRule type="duplicateValues" dxfId="0" priority="20694"/>
  </conditionalFormatting>
  <conditionalFormatting sqref="PGK196653">
    <cfRule type="duplicateValues" dxfId="0" priority="20693"/>
  </conditionalFormatting>
  <conditionalFormatting sqref="PQG196653">
    <cfRule type="duplicateValues" dxfId="0" priority="20692"/>
  </conditionalFormatting>
  <conditionalFormatting sqref="QAC196653">
    <cfRule type="duplicateValues" dxfId="0" priority="20691"/>
  </conditionalFormatting>
  <conditionalFormatting sqref="QJY196653">
    <cfRule type="duplicateValues" dxfId="0" priority="20690"/>
  </conditionalFormatting>
  <conditionalFormatting sqref="QTU196653">
    <cfRule type="duplicateValues" dxfId="0" priority="20689"/>
  </conditionalFormatting>
  <conditionalFormatting sqref="RDQ196653">
    <cfRule type="duplicateValues" dxfId="0" priority="20688"/>
  </conditionalFormatting>
  <conditionalFormatting sqref="RNM196653">
    <cfRule type="duplicateValues" dxfId="0" priority="20687"/>
  </conditionalFormatting>
  <conditionalFormatting sqref="RXI196653">
    <cfRule type="duplicateValues" dxfId="0" priority="20686"/>
  </conditionalFormatting>
  <conditionalFormatting sqref="SHE196653">
    <cfRule type="duplicateValues" dxfId="0" priority="20685"/>
  </conditionalFormatting>
  <conditionalFormatting sqref="SRA196653">
    <cfRule type="duplicateValues" dxfId="0" priority="20684"/>
  </conditionalFormatting>
  <conditionalFormatting sqref="TAW196653">
    <cfRule type="duplicateValues" dxfId="0" priority="20683"/>
  </conditionalFormatting>
  <conditionalFormatting sqref="TKS196653">
    <cfRule type="duplicateValues" dxfId="0" priority="20682"/>
  </conditionalFormatting>
  <conditionalFormatting sqref="TUO196653">
    <cfRule type="duplicateValues" dxfId="0" priority="20681"/>
  </conditionalFormatting>
  <conditionalFormatting sqref="UEK196653">
    <cfRule type="duplicateValues" dxfId="0" priority="20680"/>
  </conditionalFormatting>
  <conditionalFormatting sqref="UOG196653">
    <cfRule type="duplicateValues" dxfId="0" priority="20679"/>
  </conditionalFormatting>
  <conditionalFormatting sqref="UYC196653">
    <cfRule type="duplicateValues" dxfId="0" priority="20678"/>
  </conditionalFormatting>
  <conditionalFormatting sqref="VHY196653">
    <cfRule type="duplicateValues" dxfId="0" priority="20677"/>
  </conditionalFormatting>
  <conditionalFormatting sqref="VRU196653">
    <cfRule type="duplicateValues" dxfId="0" priority="20676"/>
  </conditionalFormatting>
  <conditionalFormatting sqref="WBQ196653">
    <cfRule type="duplicateValues" dxfId="0" priority="20675"/>
  </conditionalFormatting>
  <conditionalFormatting sqref="WLM196653">
    <cfRule type="duplicateValues" dxfId="0" priority="20674"/>
  </conditionalFormatting>
  <conditionalFormatting sqref="WVI196653">
    <cfRule type="duplicateValues" dxfId="0" priority="20673"/>
  </conditionalFormatting>
  <conditionalFormatting sqref="B196654">
    <cfRule type="duplicateValues" dxfId="0" priority="19712"/>
  </conditionalFormatting>
  <conditionalFormatting sqref="IW196654">
    <cfRule type="duplicateValues" dxfId="0" priority="19711"/>
  </conditionalFormatting>
  <conditionalFormatting sqref="SS196654">
    <cfRule type="duplicateValues" dxfId="0" priority="19710"/>
  </conditionalFormatting>
  <conditionalFormatting sqref="ACO196654">
    <cfRule type="duplicateValues" dxfId="0" priority="19709"/>
  </conditionalFormatting>
  <conditionalFormatting sqref="AMK196654">
    <cfRule type="duplicateValues" dxfId="0" priority="19708"/>
  </conditionalFormatting>
  <conditionalFormatting sqref="AWG196654">
    <cfRule type="duplicateValues" dxfId="0" priority="19707"/>
  </conditionalFormatting>
  <conditionalFormatting sqref="BGC196654">
    <cfRule type="duplicateValues" dxfId="0" priority="19706"/>
  </conditionalFormatting>
  <conditionalFormatting sqref="BPY196654">
    <cfRule type="duplicateValues" dxfId="0" priority="19705"/>
  </conditionalFormatting>
  <conditionalFormatting sqref="BZU196654">
    <cfRule type="duplicateValues" dxfId="0" priority="19704"/>
  </conditionalFormatting>
  <conditionalFormatting sqref="CJQ196654">
    <cfRule type="duplicateValues" dxfId="0" priority="19703"/>
  </conditionalFormatting>
  <conditionalFormatting sqref="CTM196654">
    <cfRule type="duplicateValues" dxfId="0" priority="19702"/>
  </conditionalFormatting>
  <conditionalFormatting sqref="DDI196654">
    <cfRule type="duplicateValues" dxfId="0" priority="19701"/>
  </conditionalFormatting>
  <conditionalFormatting sqref="DNE196654">
    <cfRule type="duplicateValues" dxfId="0" priority="19700"/>
  </conditionalFormatting>
  <conditionalFormatting sqref="DXA196654">
    <cfRule type="duplicateValues" dxfId="0" priority="19699"/>
  </conditionalFormatting>
  <conditionalFormatting sqref="EGW196654">
    <cfRule type="duplicateValues" dxfId="0" priority="19698"/>
  </conditionalFormatting>
  <conditionalFormatting sqref="EQS196654">
    <cfRule type="duplicateValues" dxfId="0" priority="19697"/>
  </conditionalFormatting>
  <conditionalFormatting sqref="FAO196654">
    <cfRule type="duplicateValues" dxfId="0" priority="19696"/>
  </conditionalFormatting>
  <conditionalFormatting sqref="FKK196654">
    <cfRule type="duplicateValues" dxfId="0" priority="19695"/>
  </conditionalFormatting>
  <conditionalFormatting sqref="FUG196654">
    <cfRule type="duplicateValues" dxfId="0" priority="19694"/>
  </conditionalFormatting>
  <conditionalFormatting sqref="GEC196654">
    <cfRule type="duplicateValues" dxfId="0" priority="19693"/>
  </conditionalFormatting>
  <conditionalFormatting sqref="GNY196654">
    <cfRule type="duplicateValues" dxfId="0" priority="19692"/>
  </conditionalFormatting>
  <conditionalFormatting sqref="GXU196654">
    <cfRule type="duplicateValues" dxfId="0" priority="19691"/>
  </conditionalFormatting>
  <conditionalFormatting sqref="HHQ196654">
    <cfRule type="duplicateValues" dxfId="0" priority="19690"/>
  </conditionalFormatting>
  <conditionalFormatting sqref="HRM196654">
    <cfRule type="duplicateValues" dxfId="0" priority="19689"/>
  </conditionalFormatting>
  <conditionalFormatting sqref="IBI196654">
    <cfRule type="duplicateValues" dxfId="0" priority="19688"/>
  </conditionalFormatting>
  <conditionalFormatting sqref="ILE196654">
    <cfRule type="duplicateValues" dxfId="0" priority="19687"/>
  </conditionalFormatting>
  <conditionalFormatting sqref="IVA196654">
    <cfRule type="duplicateValues" dxfId="0" priority="19686"/>
  </conditionalFormatting>
  <conditionalFormatting sqref="JEW196654">
    <cfRule type="duplicateValues" dxfId="0" priority="19685"/>
  </conditionalFormatting>
  <conditionalFormatting sqref="JOS196654">
    <cfRule type="duplicateValues" dxfId="0" priority="19684"/>
  </conditionalFormatting>
  <conditionalFormatting sqref="JYO196654">
    <cfRule type="duplicateValues" dxfId="0" priority="19683"/>
  </conditionalFormatting>
  <conditionalFormatting sqref="KIK196654">
    <cfRule type="duplicateValues" dxfId="0" priority="19682"/>
  </conditionalFormatting>
  <conditionalFormatting sqref="KSG196654">
    <cfRule type="duplicateValues" dxfId="0" priority="19681"/>
  </conditionalFormatting>
  <conditionalFormatting sqref="LCC196654">
    <cfRule type="duplicateValues" dxfId="0" priority="19680"/>
  </conditionalFormatting>
  <conditionalFormatting sqref="LLY196654">
    <cfRule type="duplicateValues" dxfId="0" priority="19679"/>
  </conditionalFormatting>
  <conditionalFormatting sqref="LVU196654">
    <cfRule type="duplicateValues" dxfId="0" priority="19678"/>
  </conditionalFormatting>
  <conditionalFormatting sqref="MFQ196654">
    <cfRule type="duplicateValues" dxfId="0" priority="19677"/>
  </conditionalFormatting>
  <conditionalFormatting sqref="MPM196654">
    <cfRule type="duplicateValues" dxfId="0" priority="19676"/>
  </conditionalFormatting>
  <conditionalFormatting sqref="MZI196654">
    <cfRule type="duplicateValues" dxfId="0" priority="19675"/>
  </conditionalFormatting>
  <conditionalFormatting sqref="NJE196654">
    <cfRule type="duplicateValues" dxfId="0" priority="19674"/>
  </conditionalFormatting>
  <conditionalFormatting sqref="NTA196654">
    <cfRule type="duplicateValues" dxfId="0" priority="19673"/>
  </conditionalFormatting>
  <conditionalFormatting sqref="OCW196654">
    <cfRule type="duplicateValues" dxfId="0" priority="19672"/>
  </conditionalFormatting>
  <conditionalFormatting sqref="OMS196654">
    <cfRule type="duplicateValues" dxfId="0" priority="19671"/>
  </conditionalFormatting>
  <conditionalFormatting sqref="OWO196654">
    <cfRule type="duplicateValues" dxfId="0" priority="19670"/>
  </conditionalFormatting>
  <conditionalFormatting sqref="PGK196654">
    <cfRule type="duplicateValues" dxfId="0" priority="19669"/>
  </conditionalFormatting>
  <conditionalFormatting sqref="PQG196654">
    <cfRule type="duplicateValues" dxfId="0" priority="19668"/>
  </conditionalFormatting>
  <conditionalFormatting sqref="QAC196654">
    <cfRule type="duplicateValues" dxfId="0" priority="19667"/>
  </conditionalFormatting>
  <conditionalFormatting sqref="QJY196654">
    <cfRule type="duplicateValues" dxfId="0" priority="19666"/>
  </conditionalFormatting>
  <conditionalFormatting sqref="QTU196654">
    <cfRule type="duplicateValues" dxfId="0" priority="19665"/>
  </conditionalFormatting>
  <conditionalFormatting sqref="RDQ196654">
    <cfRule type="duplicateValues" dxfId="0" priority="19664"/>
  </conditionalFormatting>
  <conditionalFormatting sqref="RNM196654">
    <cfRule type="duplicateValues" dxfId="0" priority="19663"/>
  </conditionalFormatting>
  <conditionalFormatting sqref="RXI196654">
    <cfRule type="duplicateValues" dxfId="0" priority="19662"/>
  </conditionalFormatting>
  <conditionalFormatting sqref="SHE196654">
    <cfRule type="duplicateValues" dxfId="0" priority="19661"/>
  </conditionalFormatting>
  <conditionalFormatting sqref="SRA196654">
    <cfRule type="duplicateValues" dxfId="0" priority="19660"/>
  </conditionalFormatting>
  <conditionalFormatting sqref="TAW196654">
    <cfRule type="duplicateValues" dxfId="0" priority="19659"/>
  </conditionalFormatting>
  <conditionalFormatting sqref="TKS196654">
    <cfRule type="duplicateValues" dxfId="0" priority="19658"/>
  </conditionalFormatting>
  <conditionalFormatting sqref="TUO196654">
    <cfRule type="duplicateValues" dxfId="0" priority="19657"/>
  </conditionalFormatting>
  <conditionalFormatting sqref="UEK196654">
    <cfRule type="duplicateValues" dxfId="0" priority="19656"/>
  </conditionalFormatting>
  <conditionalFormatting sqref="UOG196654">
    <cfRule type="duplicateValues" dxfId="0" priority="19655"/>
  </conditionalFormatting>
  <conditionalFormatting sqref="UYC196654">
    <cfRule type="duplicateValues" dxfId="0" priority="19654"/>
  </conditionalFormatting>
  <conditionalFormatting sqref="VHY196654">
    <cfRule type="duplicateValues" dxfId="0" priority="19653"/>
  </conditionalFormatting>
  <conditionalFormatting sqref="VRU196654">
    <cfRule type="duplicateValues" dxfId="0" priority="19652"/>
  </conditionalFormatting>
  <conditionalFormatting sqref="WBQ196654">
    <cfRule type="duplicateValues" dxfId="0" priority="19651"/>
  </conditionalFormatting>
  <conditionalFormatting sqref="WLM196654">
    <cfRule type="duplicateValues" dxfId="0" priority="19650"/>
  </conditionalFormatting>
  <conditionalFormatting sqref="WVI196654">
    <cfRule type="duplicateValues" dxfId="0" priority="19649"/>
  </conditionalFormatting>
  <conditionalFormatting sqref="B196655">
    <cfRule type="duplicateValues" dxfId="0" priority="18688"/>
  </conditionalFormatting>
  <conditionalFormatting sqref="IW196655">
    <cfRule type="duplicateValues" dxfId="0" priority="18687"/>
  </conditionalFormatting>
  <conditionalFormatting sqref="SS196655">
    <cfRule type="duplicateValues" dxfId="0" priority="18686"/>
  </conditionalFormatting>
  <conditionalFormatting sqref="ACO196655">
    <cfRule type="duplicateValues" dxfId="0" priority="18685"/>
  </conditionalFormatting>
  <conditionalFormatting sqref="AMK196655">
    <cfRule type="duplicateValues" dxfId="0" priority="18684"/>
  </conditionalFormatting>
  <conditionalFormatting sqref="AWG196655">
    <cfRule type="duplicateValues" dxfId="0" priority="18683"/>
  </conditionalFormatting>
  <conditionalFormatting sqref="BGC196655">
    <cfRule type="duplicateValues" dxfId="0" priority="18682"/>
  </conditionalFormatting>
  <conditionalFormatting sqref="BPY196655">
    <cfRule type="duplicateValues" dxfId="0" priority="18681"/>
  </conditionalFormatting>
  <conditionalFormatting sqref="BZU196655">
    <cfRule type="duplicateValues" dxfId="0" priority="18680"/>
  </conditionalFormatting>
  <conditionalFormatting sqref="CJQ196655">
    <cfRule type="duplicateValues" dxfId="0" priority="18679"/>
  </conditionalFormatting>
  <conditionalFormatting sqref="CTM196655">
    <cfRule type="duplicateValues" dxfId="0" priority="18678"/>
  </conditionalFormatting>
  <conditionalFormatting sqref="DDI196655">
    <cfRule type="duplicateValues" dxfId="0" priority="18677"/>
  </conditionalFormatting>
  <conditionalFormatting sqref="DNE196655">
    <cfRule type="duplicateValues" dxfId="0" priority="18676"/>
  </conditionalFormatting>
  <conditionalFormatting sqref="DXA196655">
    <cfRule type="duplicateValues" dxfId="0" priority="18675"/>
  </conditionalFormatting>
  <conditionalFormatting sqref="EGW196655">
    <cfRule type="duplicateValues" dxfId="0" priority="18674"/>
  </conditionalFormatting>
  <conditionalFormatting sqref="EQS196655">
    <cfRule type="duplicateValues" dxfId="0" priority="18673"/>
  </conditionalFormatting>
  <conditionalFormatting sqref="FAO196655">
    <cfRule type="duplicateValues" dxfId="0" priority="18672"/>
  </conditionalFormatting>
  <conditionalFormatting sqref="FKK196655">
    <cfRule type="duplicateValues" dxfId="0" priority="18671"/>
  </conditionalFormatting>
  <conditionalFormatting sqref="FUG196655">
    <cfRule type="duplicateValues" dxfId="0" priority="18670"/>
  </conditionalFormatting>
  <conditionalFormatting sqref="GEC196655">
    <cfRule type="duplicateValues" dxfId="0" priority="18669"/>
  </conditionalFormatting>
  <conditionalFormatting sqref="GNY196655">
    <cfRule type="duplicateValues" dxfId="0" priority="18668"/>
  </conditionalFormatting>
  <conditionalFormatting sqref="GXU196655">
    <cfRule type="duplicateValues" dxfId="0" priority="18667"/>
  </conditionalFormatting>
  <conditionalFormatting sqref="HHQ196655">
    <cfRule type="duplicateValues" dxfId="0" priority="18666"/>
  </conditionalFormatting>
  <conditionalFormatting sqref="HRM196655">
    <cfRule type="duplicateValues" dxfId="0" priority="18665"/>
  </conditionalFormatting>
  <conditionalFormatting sqref="IBI196655">
    <cfRule type="duplicateValues" dxfId="0" priority="18664"/>
  </conditionalFormatting>
  <conditionalFormatting sqref="ILE196655">
    <cfRule type="duplicateValues" dxfId="0" priority="18663"/>
  </conditionalFormatting>
  <conditionalFormatting sqref="IVA196655">
    <cfRule type="duplicateValues" dxfId="0" priority="18662"/>
  </conditionalFormatting>
  <conditionalFormatting sqref="JEW196655">
    <cfRule type="duplicateValues" dxfId="0" priority="18661"/>
  </conditionalFormatting>
  <conditionalFormatting sqref="JOS196655">
    <cfRule type="duplicateValues" dxfId="0" priority="18660"/>
  </conditionalFormatting>
  <conditionalFormatting sqref="JYO196655">
    <cfRule type="duplicateValues" dxfId="0" priority="18659"/>
  </conditionalFormatting>
  <conditionalFormatting sqref="KIK196655">
    <cfRule type="duplicateValues" dxfId="0" priority="18658"/>
  </conditionalFormatting>
  <conditionalFormatting sqref="KSG196655">
    <cfRule type="duplicateValues" dxfId="0" priority="18657"/>
  </conditionalFormatting>
  <conditionalFormatting sqref="LCC196655">
    <cfRule type="duplicateValues" dxfId="0" priority="18656"/>
  </conditionalFormatting>
  <conditionalFormatting sqref="LLY196655">
    <cfRule type="duplicateValues" dxfId="0" priority="18655"/>
  </conditionalFormatting>
  <conditionalFormatting sqref="LVU196655">
    <cfRule type="duplicateValues" dxfId="0" priority="18654"/>
  </conditionalFormatting>
  <conditionalFormatting sqref="MFQ196655">
    <cfRule type="duplicateValues" dxfId="0" priority="18653"/>
  </conditionalFormatting>
  <conditionalFormatting sqref="MPM196655">
    <cfRule type="duplicateValues" dxfId="0" priority="18652"/>
  </conditionalFormatting>
  <conditionalFormatting sqref="MZI196655">
    <cfRule type="duplicateValues" dxfId="0" priority="18651"/>
  </conditionalFormatting>
  <conditionalFormatting sqref="NJE196655">
    <cfRule type="duplicateValues" dxfId="0" priority="18650"/>
  </conditionalFormatting>
  <conditionalFormatting sqref="NTA196655">
    <cfRule type="duplicateValues" dxfId="0" priority="18649"/>
  </conditionalFormatting>
  <conditionalFormatting sqref="OCW196655">
    <cfRule type="duplicateValues" dxfId="0" priority="18648"/>
  </conditionalFormatting>
  <conditionalFormatting sqref="OMS196655">
    <cfRule type="duplicateValues" dxfId="0" priority="18647"/>
  </conditionalFormatting>
  <conditionalFormatting sqref="OWO196655">
    <cfRule type="duplicateValues" dxfId="0" priority="18646"/>
  </conditionalFormatting>
  <conditionalFormatting sqref="PGK196655">
    <cfRule type="duplicateValues" dxfId="0" priority="18645"/>
  </conditionalFormatting>
  <conditionalFormatting sqref="PQG196655">
    <cfRule type="duplicateValues" dxfId="0" priority="18644"/>
  </conditionalFormatting>
  <conditionalFormatting sqref="QAC196655">
    <cfRule type="duplicateValues" dxfId="0" priority="18643"/>
  </conditionalFormatting>
  <conditionalFormatting sqref="QJY196655">
    <cfRule type="duplicateValues" dxfId="0" priority="18642"/>
  </conditionalFormatting>
  <conditionalFormatting sqref="QTU196655">
    <cfRule type="duplicateValues" dxfId="0" priority="18641"/>
  </conditionalFormatting>
  <conditionalFormatting sqref="RDQ196655">
    <cfRule type="duplicateValues" dxfId="0" priority="18640"/>
  </conditionalFormatting>
  <conditionalFormatting sqref="RNM196655">
    <cfRule type="duplicateValues" dxfId="0" priority="18639"/>
  </conditionalFormatting>
  <conditionalFormatting sqref="RXI196655">
    <cfRule type="duplicateValues" dxfId="0" priority="18638"/>
  </conditionalFormatting>
  <conditionalFormatting sqref="SHE196655">
    <cfRule type="duplicateValues" dxfId="0" priority="18637"/>
  </conditionalFormatting>
  <conditionalFormatting sqref="SRA196655">
    <cfRule type="duplicateValues" dxfId="0" priority="18636"/>
  </conditionalFormatting>
  <conditionalFormatting sqref="TAW196655">
    <cfRule type="duplicateValues" dxfId="0" priority="18635"/>
  </conditionalFormatting>
  <conditionalFormatting sqref="TKS196655">
    <cfRule type="duplicateValues" dxfId="0" priority="18634"/>
  </conditionalFormatting>
  <conditionalFormatting sqref="TUO196655">
    <cfRule type="duplicateValues" dxfId="0" priority="18633"/>
  </conditionalFormatting>
  <conditionalFormatting sqref="UEK196655">
    <cfRule type="duplicateValues" dxfId="0" priority="18632"/>
  </conditionalFormatting>
  <conditionalFormatting sqref="UOG196655">
    <cfRule type="duplicateValues" dxfId="0" priority="18631"/>
  </conditionalFormatting>
  <conditionalFormatting sqref="UYC196655">
    <cfRule type="duplicateValues" dxfId="0" priority="18630"/>
  </conditionalFormatting>
  <conditionalFormatting sqref="VHY196655">
    <cfRule type="duplicateValues" dxfId="0" priority="18629"/>
  </conditionalFormatting>
  <conditionalFormatting sqref="VRU196655">
    <cfRule type="duplicateValues" dxfId="0" priority="18628"/>
  </conditionalFormatting>
  <conditionalFormatting sqref="WBQ196655">
    <cfRule type="duplicateValues" dxfId="0" priority="18627"/>
  </conditionalFormatting>
  <conditionalFormatting sqref="WLM196655">
    <cfRule type="duplicateValues" dxfId="0" priority="18626"/>
  </conditionalFormatting>
  <conditionalFormatting sqref="WVI196655">
    <cfRule type="duplicateValues" dxfId="0" priority="18625"/>
  </conditionalFormatting>
  <conditionalFormatting sqref="B196656">
    <cfRule type="duplicateValues" dxfId="0" priority="17664"/>
  </conditionalFormatting>
  <conditionalFormatting sqref="IW196656">
    <cfRule type="duplicateValues" dxfId="0" priority="17663"/>
  </conditionalFormatting>
  <conditionalFormatting sqref="SS196656">
    <cfRule type="duplicateValues" dxfId="0" priority="17662"/>
  </conditionalFormatting>
  <conditionalFormatting sqref="ACO196656">
    <cfRule type="duplicateValues" dxfId="0" priority="17661"/>
  </conditionalFormatting>
  <conditionalFormatting sqref="AMK196656">
    <cfRule type="duplicateValues" dxfId="0" priority="17660"/>
  </conditionalFormatting>
  <conditionalFormatting sqref="AWG196656">
    <cfRule type="duplicateValues" dxfId="0" priority="17659"/>
  </conditionalFormatting>
  <conditionalFormatting sqref="BGC196656">
    <cfRule type="duplicateValues" dxfId="0" priority="17658"/>
  </conditionalFormatting>
  <conditionalFormatting sqref="BPY196656">
    <cfRule type="duplicateValues" dxfId="0" priority="17657"/>
  </conditionalFormatting>
  <conditionalFormatting sqref="BZU196656">
    <cfRule type="duplicateValues" dxfId="0" priority="17656"/>
  </conditionalFormatting>
  <conditionalFormatting sqref="CJQ196656">
    <cfRule type="duplicateValues" dxfId="0" priority="17655"/>
  </conditionalFormatting>
  <conditionalFormatting sqref="CTM196656">
    <cfRule type="duplicateValues" dxfId="0" priority="17654"/>
  </conditionalFormatting>
  <conditionalFormatting sqref="DDI196656">
    <cfRule type="duplicateValues" dxfId="0" priority="17653"/>
  </conditionalFormatting>
  <conditionalFormatting sqref="DNE196656">
    <cfRule type="duplicateValues" dxfId="0" priority="17652"/>
  </conditionalFormatting>
  <conditionalFormatting sqref="DXA196656">
    <cfRule type="duplicateValues" dxfId="0" priority="17651"/>
  </conditionalFormatting>
  <conditionalFormatting sqref="EGW196656">
    <cfRule type="duplicateValues" dxfId="0" priority="17650"/>
  </conditionalFormatting>
  <conditionalFormatting sqref="EQS196656">
    <cfRule type="duplicateValues" dxfId="0" priority="17649"/>
  </conditionalFormatting>
  <conditionalFormatting sqref="FAO196656">
    <cfRule type="duplicateValues" dxfId="0" priority="17648"/>
  </conditionalFormatting>
  <conditionalFormatting sqref="FKK196656">
    <cfRule type="duplicateValues" dxfId="0" priority="17647"/>
  </conditionalFormatting>
  <conditionalFormatting sqref="FUG196656">
    <cfRule type="duplicateValues" dxfId="0" priority="17646"/>
  </conditionalFormatting>
  <conditionalFormatting sqref="GEC196656">
    <cfRule type="duplicateValues" dxfId="0" priority="17645"/>
  </conditionalFormatting>
  <conditionalFormatting sqref="GNY196656">
    <cfRule type="duplicateValues" dxfId="0" priority="17644"/>
  </conditionalFormatting>
  <conditionalFormatting sqref="GXU196656">
    <cfRule type="duplicateValues" dxfId="0" priority="17643"/>
  </conditionalFormatting>
  <conditionalFormatting sqref="HHQ196656">
    <cfRule type="duplicateValues" dxfId="0" priority="17642"/>
  </conditionalFormatting>
  <conditionalFormatting sqref="HRM196656">
    <cfRule type="duplicateValues" dxfId="0" priority="17641"/>
  </conditionalFormatting>
  <conditionalFormatting sqref="IBI196656">
    <cfRule type="duplicateValues" dxfId="0" priority="17640"/>
  </conditionalFormatting>
  <conditionalFormatting sqref="ILE196656">
    <cfRule type="duplicateValues" dxfId="0" priority="17639"/>
  </conditionalFormatting>
  <conditionalFormatting sqref="IVA196656">
    <cfRule type="duplicateValues" dxfId="0" priority="17638"/>
  </conditionalFormatting>
  <conditionalFormatting sqref="JEW196656">
    <cfRule type="duplicateValues" dxfId="0" priority="17637"/>
  </conditionalFormatting>
  <conditionalFormatting sqref="JOS196656">
    <cfRule type="duplicateValues" dxfId="0" priority="17636"/>
  </conditionalFormatting>
  <conditionalFormatting sqref="JYO196656">
    <cfRule type="duplicateValues" dxfId="0" priority="17635"/>
  </conditionalFormatting>
  <conditionalFormatting sqref="KIK196656">
    <cfRule type="duplicateValues" dxfId="0" priority="17634"/>
  </conditionalFormatting>
  <conditionalFormatting sqref="KSG196656">
    <cfRule type="duplicateValues" dxfId="0" priority="17633"/>
  </conditionalFormatting>
  <conditionalFormatting sqref="LCC196656">
    <cfRule type="duplicateValues" dxfId="0" priority="17632"/>
  </conditionalFormatting>
  <conditionalFormatting sqref="LLY196656">
    <cfRule type="duplicateValues" dxfId="0" priority="17631"/>
  </conditionalFormatting>
  <conditionalFormatting sqref="LVU196656">
    <cfRule type="duplicateValues" dxfId="0" priority="17630"/>
  </conditionalFormatting>
  <conditionalFormatting sqref="MFQ196656">
    <cfRule type="duplicateValues" dxfId="0" priority="17629"/>
  </conditionalFormatting>
  <conditionalFormatting sqref="MPM196656">
    <cfRule type="duplicateValues" dxfId="0" priority="17628"/>
  </conditionalFormatting>
  <conditionalFormatting sqref="MZI196656">
    <cfRule type="duplicateValues" dxfId="0" priority="17627"/>
  </conditionalFormatting>
  <conditionalFormatting sqref="NJE196656">
    <cfRule type="duplicateValues" dxfId="0" priority="17626"/>
  </conditionalFormatting>
  <conditionalFormatting sqref="NTA196656">
    <cfRule type="duplicateValues" dxfId="0" priority="17625"/>
  </conditionalFormatting>
  <conditionalFormatting sqref="OCW196656">
    <cfRule type="duplicateValues" dxfId="0" priority="17624"/>
  </conditionalFormatting>
  <conditionalFormatting sqref="OMS196656">
    <cfRule type="duplicateValues" dxfId="0" priority="17623"/>
  </conditionalFormatting>
  <conditionalFormatting sqref="OWO196656">
    <cfRule type="duplicateValues" dxfId="0" priority="17622"/>
  </conditionalFormatting>
  <conditionalFormatting sqref="PGK196656">
    <cfRule type="duplicateValues" dxfId="0" priority="17621"/>
  </conditionalFormatting>
  <conditionalFormatting sqref="PQG196656">
    <cfRule type="duplicateValues" dxfId="0" priority="17620"/>
  </conditionalFormatting>
  <conditionalFormatting sqref="QAC196656">
    <cfRule type="duplicateValues" dxfId="0" priority="17619"/>
  </conditionalFormatting>
  <conditionalFormatting sqref="QJY196656">
    <cfRule type="duplicateValues" dxfId="0" priority="17618"/>
  </conditionalFormatting>
  <conditionalFormatting sqref="QTU196656">
    <cfRule type="duplicateValues" dxfId="0" priority="17617"/>
  </conditionalFormatting>
  <conditionalFormatting sqref="RDQ196656">
    <cfRule type="duplicateValues" dxfId="0" priority="17616"/>
  </conditionalFormatting>
  <conditionalFormatting sqref="RNM196656">
    <cfRule type="duplicateValues" dxfId="0" priority="17615"/>
  </conditionalFormatting>
  <conditionalFormatting sqref="RXI196656">
    <cfRule type="duplicateValues" dxfId="0" priority="17614"/>
  </conditionalFormatting>
  <conditionalFormatting sqref="SHE196656">
    <cfRule type="duplicateValues" dxfId="0" priority="17613"/>
  </conditionalFormatting>
  <conditionalFormatting sqref="SRA196656">
    <cfRule type="duplicateValues" dxfId="0" priority="17612"/>
  </conditionalFormatting>
  <conditionalFormatting sqref="TAW196656">
    <cfRule type="duplicateValues" dxfId="0" priority="17611"/>
  </conditionalFormatting>
  <conditionalFormatting sqref="TKS196656">
    <cfRule type="duplicateValues" dxfId="0" priority="17610"/>
  </conditionalFormatting>
  <conditionalFormatting sqref="TUO196656">
    <cfRule type="duplicateValues" dxfId="0" priority="17609"/>
  </conditionalFormatting>
  <conditionalFormatting sqref="UEK196656">
    <cfRule type="duplicateValues" dxfId="0" priority="17608"/>
  </conditionalFormatting>
  <conditionalFormatting sqref="UOG196656">
    <cfRule type="duplicateValues" dxfId="0" priority="17607"/>
  </conditionalFormatting>
  <conditionalFormatting sqref="UYC196656">
    <cfRule type="duplicateValues" dxfId="0" priority="17606"/>
  </conditionalFormatting>
  <conditionalFormatting sqref="VHY196656">
    <cfRule type="duplicateValues" dxfId="0" priority="17605"/>
  </conditionalFormatting>
  <conditionalFormatting sqref="VRU196656">
    <cfRule type="duplicateValues" dxfId="0" priority="17604"/>
  </conditionalFormatting>
  <conditionalFormatting sqref="WBQ196656">
    <cfRule type="duplicateValues" dxfId="0" priority="17603"/>
  </conditionalFormatting>
  <conditionalFormatting sqref="WLM196656">
    <cfRule type="duplicateValues" dxfId="0" priority="17602"/>
  </conditionalFormatting>
  <conditionalFormatting sqref="WVI196656">
    <cfRule type="duplicateValues" dxfId="0" priority="17601"/>
  </conditionalFormatting>
  <conditionalFormatting sqref="B196657">
    <cfRule type="duplicateValues" dxfId="0" priority="16640"/>
  </conditionalFormatting>
  <conditionalFormatting sqref="IW196657">
    <cfRule type="duplicateValues" dxfId="0" priority="16639"/>
  </conditionalFormatting>
  <conditionalFormatting sqref="SS196657">
    <cfRule type="duplicateValues" dxfId="0" priority="16638"/>
  </conditionalFormatting>
  <conditionalFormatting sqref="ACO196657">
    <cfRule type="duplicateValues" dxfId="0" priority="16637"/>
  </conditionalFormatting>
  <conditionalFormatting sqref="AMK196657">
    <cfRule type="duplicateValues" dxfId="0" priority="16636"/>
  </conditionalFormatting>
  <conditionalFormatting sqref="AWG196657">
    <cfRule type="duplicateValues" dxfId="0" priority="16635"/>
  </conditionalFormatting>
  <conditionalFormatting sqref="BGC196657">
    <cfRule type="duplicateValues" dxfId="0" priority="16634"/>
  </conditionalFormatting>
  <conditionalFormatting sqref="BPY196657">
    <cfRule type="duplicateValues" dxfId="0" priority="16633"/>
  </conditionalFormatting>
  <conditionalFormatting sqref="BZU196657">
    <cfRule type="duplicateValues" dxfId="0" priority="16632"/>
  </conditionalFormatting>
  <conditionalFormatting sqref="CJQ196657">
    <cfRule type="duplicateValues" dxfId="0" priority="16631"/>
  </conditionalFormatting>
  <conditionalFormatting sqref="CTM196657">
    <cfRule type="duplicateValues" dxfId="0" priority="16630"/>
  </conditionalFormatting>
  <conditionalFormatting sqref="DDI196657">
    <cfRule type="duplicateValues" dxfId="0" priority="16629"/>
  </conditionalFormatting>
  <conditionalFormatting sqref="DNE196657">
    <cfRule type="duplicateValues" dxfId="0" priority="16628"/>
  </conditionalFormatting>
  <conditionalFormatting sqref="DXA196657">
    <cfRule type="duplicateValues" dxfId="0" priority="16627"/>
  </conditionalFormatting>
  <conditionalFormatting sqref="EGW196657">
    <cfRule type="duplicateValues" dxfId="0" priority="16626"/>
  </conditionalFormatting>
  <conditionalFormatting sqref="EQS196657">
    <cfRule type="duplicateValues" dxfId="0" priority="16625"/>
  </conditionalFormatting>
  <conditionalFormatting sqref="FAO196657">
    <cfRule type="duplicateValues" dxfId="0" priority="16624"/>
  </conditionalFormatting>
  <conditionalFormatting sqref="FKK196657">
    <cfRule type="duplicateValues" dxfId="0" priority="16623"/>
  </conditionalFormatting>
  <conditionalFormatting sqref="FUG196657">
    <cfRule type="duplicateValues" dxfId="0" priority="16622"/>
  </conditionalFormatting>
  <conditionalFormatting sqref="GEC196657">
    <cfRule type="duplicateValues" dxfId="0" priority="16621"/>
  </conditionalFormatting>
  <conditionalFormatting sqref="GNY196657">
    <cfRule type="duplicateValues" dxfId="0" priority="16620"/>
  </conditionalFormatting>
  <conditionalFormatting sqref="GXU196657">
    <cfRule type="duplicateValues" dxfId="0" priority="16619"/>
  </conditionalFormatting>
  <conditionalFormatting sqref="HHQ196657">
    <cfRule type="duplicateValues" dxfId="0" priority="16618"/>
  </conditionalFormatting>
  <conditionalFormatting sqref="HRM196657">
    <cfRule type="duplicateValues" dxfId="0" priority="16617"/>
  </conditionalFormatting>
  <conditionalFormatting sqref="IBI196657">
    <cfRule type="duplicateValues" dxfId="0" priority="16616"/>
  </conditionalFormatting>
  <conditionalFormatting sqref="ILE196657">
    <cfRule type="duplicateValues" dxfId="0" priority="16615"/>
  </conditionalFormatting>
  <conditionalFormatting sqref="IVA196657">
    <cfRule type="duplicateValues" dxfId="0" priority="16614"/>
  </conditionalFormatting>
  <conditionalFormatting sqref="JEW196657">
    <cfRule type="duplicateValues" dxfId="0" priority="16613"/>
  </conditionalFormatting>
  <conditionalFormatting sqref="JOS196657">
    <cfRule type="duplicateValues" dxfId="0" priority="16612"/>
  </conditionalFormatting>
  <conditionalFormatting sqref="JYO196657">
    <cfRule type="duplicateValues" dxfId="0" priority="16611"/>
  </conditionalFormatting>
  <conditionalFormatting sqref="KIK196657">
    <cfRule type="duplicateValues" dxfId="0" priority="16610"/>
  </conditionalFormatting>
  <conditionalFormatting sqref="KSG196657">
    <cfRule type="duplicateValues" dxfId="0" priority="16609"/>
  </conditionalFormatting>
  <conditionalFormatting sqref="LCC196657">
    <cfRule type="duplicateValues" dxfId="0" priority="16608"/>
  </conditionalFormatting>
  <conditionalFormatting sqref="LLY196657">
    <cfRule type="duplicateValues" dxfId="0" priority="16607"/>
  </conditionalFormatting>
  <conditionalFormatting sqref="LVU196657">
    <cfRule type="duplicateValues" dxfId="0" priority="16606"/>
  </conditionalFormatting>
  <conditionalFormatting sqref="MFQ196657">
    <cfRule type="duplicateValues" dxfId="0" priority="16605"/>
  </conditionalFormatting>
  <conditionalFormatting sqref="MPM196657">
    <cfRule type="duplicateValues" dxfId="0" priority="16604"/>
  </conditionalFormatting>
  <conditionalFormatting sqref="MZI196657">
    <cfRule type="duplicateValues" dxfId="0" priority="16603"/>
  </conditionalFormatting>
  <conditionalFormatting sqref="NJE196657">
    <cfRule type="duplicateValues" dxfId="0" priority="16602"/>
  </conditionalFormatting>
  <conditionalFormatting sqref="NTA196657">
    <cfRule type="duplicateValues" dxfId="0" priority="16601"/>
  </conditionalFormatting>
  <conditionalFormatting sqref="OCW196657">
    <cfRule type="duplicateValues" dxfId="0" priority="16600"/>
  </conditionalFormatting>
  <conditionalFormatting sqref="OMS196657">
    <cfRule type="duplicateValues" dxfId="0" priority="16599"/>
  </conditionalFormatting>
  <conditionalFormatting sqref="OWO196657">
    <cfRule type="duplicateValues" dxfId="0" priority="16598"/>
  </conditionalFormatting>
  <conditionalFormatting sqref="PGK196657">
    <cfRule type="duplicateValues" dxfId="0" priority="16597"/>
  </conditionalFormatting>
  <conditionalFormatting sqref="PQG196657">
    <cfRule type="duplicateValues" dxfId="0" priority="16596"/>
  </conditionalFormatting>
  <conditionalFormatting sqref="QAC196657">
    <cfRule type="duplicateValues" dxfId="0" priority="16595"/>
  </conditionalFormatting>
  <conditionalFormatting sqref="QJY196657">
    <cfRule type="duplicateValues" dxfId="0" priority="16594"/>
  </conditionalFormatting>
  <conditionalFormatting sqref="QTU196657">
    <cfRule type="duplicateValues" dxfId="0" priority="16593"/>
  </conditionalFormatting>
  <conditionalFormatting sqref="RDQ196657">
    <cfRule type="duplicateValues" dxfId="0" priority="16592"/>
  </conditionalFormatting>
  <conditionalFormatting sqref="RNM196657">
    <cfRule type="duplicateValues" dxfId="0" priority="16591"/>
  </conditionalFormatting>
  <conditionalFormatting sqref="RXI196657">
    <cfRule type="duplicateValues" dxfId="0" priority="16590"/>
  </conditionalFormatting>
  <conditionalFormatting sqref="SHE196657">
    <cfRule type="duplicateValues" dxfId="0" priority="16589"/>
  </conditionalFormatting>
  <conditionalFormatting sqref="SRA196657">
    <cfRule type="duplicateValues" dxfId="0" priority="16588"/>
  </conditionalFormatting>
  <conditionalFormatting sqref="TAW196657">
    <cfRule type="duplicateValues" dxfId="0" priority="16587"/>
  </conditionalFormatting>
  <conditionalFormatting sqref="TKS196657">
    <cfRule type="duplicateValues" dxfId="0" priority="16586"/>
  </conditionalFormatting>
  <conditionalFormatting sqref="TUO196657">
    <cfRule type="duplicateValues" dxfId="0" priority="16585"/>
  </conditionalFormatting>
  <conditionalFormatting sqref="UEK196657">
    <cfRule type="duplicateValues" dxfId="0" priority="16584"/>
  </conditionalFormatting>
  <conditionalFormatting sqref="UOG196657">
    <cfRule type="duplicateValues" dxfId="0" priority="16583"/>
  </conditionalFormatting>
  <conditionalFormatting sqref="UYC196657">
    <cfRule type="duplicateValues" dxfId="0" priority="16582"/>
  </conditionalFormatting>
  <conditionalFormatting sqref="VHY196657">
    <cfRule type="duplicateValues" dxfId="0" priority="16581"/>
  </conditionalFormatting>
  <conditionalFormatting sqref="VRU196657">
    <cfRule type="duplicateValues" dxfId="0" priority="16580"/>
  </conditionalFormatting>
  <conditionalFormatting sqref="WBQ196657">
    <cfRule type="duplicateValues" dxfId="0" priority="16579"/>
  </conditionalFormatting>
  <conditionalFormatting sqref="WLM196657">
    <cfRule type="duplicateValues" dxfId="0" priority="16578"/>
  </conditionalFormatting>
  <conditionalFormatting sqref="WVI196657">
    <cfRule type="duplicateValues" dxfId="0" priority="16577"/>
  </conditionalFormatting>
  <conditionalFormatting sqref="B196658">
    <cfRule type="duplicateValues" dxfId="0" priority="15616"/>
  </conditionalFormatting>
  <conditionalFormatting sqref="IW196658">
    <cfRule type="duplicateValues" dxfId="0" priority="15615"/>
  </conditionalFormatting>
  <conditionalFormatting sqref="SS196658">
    <cfRule type="duplicateValues" dxfId="0" priority="15614"/>
  </conditionalFormatting>
  <conditionalFormatting sqref="ACO196658">
    <cfRule type="duplicateValues" dxfId="0" priority="15613"/>
  </conditionalFormatting>
  <conditionalFormatting sqref="AMK196658">
    <cfRule type="duplicateValues" dxfId="0" priority="15612"/>
  </conditionalFormatting>
  <conditionalFormatting sqref="AWG196658">
    <cfRule type="duplicateValues" dxfId="0" priority="15611"/>
  </conditionalFormatting>
  <conditionalFormatting sqref="BGC196658">
    <cfRule type="duplicateValues" dxfId="0" priority="15610"/>
  </conditionalFormatting>
  <conditionalFormatting sqref="BPY196658">
    <cfRule type="duplicateValues" dxfId="0" priority="15609"/>
  </conditionalFormatting>
  <conditionalFormatting sqref="BZU196658">
    <cfRule type="duplicateValues" dxfId="0" priority="15608"/>
  </conditionalFormatting>
  <conditionalFormatting sqref="CJQ196658">
    <cfRule type="duplicateValues" dxfId="0" priority="15607"/>
  </conditionalFormatting>
  <conditionalFormatting sqref="CTM196658">
    <cfRule type="duplicateValues" dxfId="0" priority="15606"/>
  </conditionalFormatting>
  <conditionalFormatting sqref="DDI196658">
    <cfRule type="duplicateValues" dxfId="0" priority="15605"/>
  </conditionalFormatting>
  <conditionalFormatting sqref="DNE196658">
    <cfRule type="duplicateValues" dxfId="0" priority="15604"/>
  </conditionalFormatting>
  <conditionalFormatting sqref="DXA196658">
    <cfRule type="duplicateValues" dxfId="0" priority="15603"/>
  </conditionalFormatting>
  <conditionalFormatting sqref="EGW196658">
    <cfRule type="duplicateValues" dxfId="0" priority="15602"/>
  </conditionalFormatting>
  <conditionalFormatting sqref="EQS196658">
    <cfRule type="duplicateValues" dxfId="0" priority="15601"/>
  </conditionalFormatting>
  <conditionalFormatting sqref="FAO196658">
    <cfRule type="duplicateValues" dxfId="0" priority="15600"/>
  </conditionalFormatting>
  <conditionalFormatting sqref="FKK196658">
    <cfRule type="duplicateValues" dxfId="0" priority="15599"/>
  </conditionalFormatting>
  <conditionalFormatting sqref="FUG196658">
    <cfRule type="duplicateValues" dxfId="0" priority="15598"/>
  </conditionalFormatting>
  <conditionalFormatting sqref="GEC196658">
    <cfRule type="duplicateValues" dxfId="0" priority="15597"/>
  </conditionalFormatting>
  <conditionalFormatting sqref="GNY196658">
    <cfRule type="duplicateValues" dxfId="0" priority="15596"/>
  </conditionalFormatting>
  <conditionalFormatting sqref="GXU196658">
    <cfRule type="duplicateValues" dxfId="0" priority="15595"/>
  </conditionalFormatting>
  <conditionalFormatting sqref="HHQ196658">
    <cfRule type="duplicateValues" dxfId="0" priority="15594"/>
  </conditionalFormatting>
  <conditionalFormatting sqref="HRM196658">
    <cfRule type="duplicateValues" dxfId="0" priority="15593"/>
  </conditionalFormatting>
  <conditionalFormatting sqref="IBI196658">
    <cfRule type="duplicateValues" dxfId="0" priority="15592"/>
  </conditionalFormatting>
  <conditionalFormatting sqref="ILE196658">
    <cfRule type="duplicateValues" dxfId="0" priority="15591"/>
  </conditionalFormatting>
  <conditionalFormatting sqref="IVA196658">
    <cfRule type="duplicateValues" dxfId="0" priority="15590"/>
  </conditionalFormatting>
  <conditionalFormatting sqref="JEW196658">
    <cfRule type="duplicateValues" dxfId="0" priority="15589"/>
  </conditionalFormatting>
  <conditionalFormatting sqref="JOS196658">
    <cfRule type="duplicateValues" dxfId="0" priority="15588"/>
  </conditionalFormatting>
  <conditionalFormatting sqref="JYO196658">
    <cfRule type="duplicateValues" dxfId="0" priority="15587"/>
  </conditionalFormatting>
  <conditionalFormatting sqref="KIK196658">
    <cfRule type="duplicateValues" dxfId="0" priority="15586"/>
  </conditionalFormatting>
  <conditionalFormatting sqref="KSG196658">
    <cfRule type="duplicateValues" dxfId="0" priority="15585"/>
  </conditionalFormatting>
  <conditionalFormatting sqref="LCC196658">
    <cfRule type="duplicateValues" dxfId="0" priority="15584"/>
  </conditionalFormatting>
  <conditionalFormatting sqref="LLY196658">
    <cfRule type="duplicateValues" dxfId="0" priority="15583"/>
  </conditionalFormatting>
  <conditionalFormatting sqref="LVU196658">
    <cfRule type="duplicateValues" dxfId="0" priority="15582"/>
  </conditionalFormatting>
  <conditionalFormatting sqref="MFQ196658">
    <cfRule type="duplicateValues" dxfId="0" priority="15581"/>
  </conditionalFormatting>
  <conditionalFormatting sqref="MPM196658">
    <cfRule type="duplicateValues" dxfId="0" priority="15580"/>
  </conditionalFormatting>
  <conditionalFormatting sqref="MZI196658">
    <cfRule type="duplicateValues" dxfId="0" priority="15579"/>
  </conditionalFormatting>
  <conditionalFormatting sqref="NJE196658">
    <cfRule type="duplicateValues" dxfId="0" priority="15578"/>
  </conditionalFormatting>
  <conditionalFormatting sqref="NTA196658">
    <cfRule type="duplicateValues" dxfId="0" priority="15577"/>
  </conditionalFormatting>
  <conditionalFormatting sqref="OCW196658">
    <cfRule type="duplicateValues" dxfId="0" priority="15576"/>
  </conditionalFormatting>
  <conditionalFormatting sqref="OMS196658">
    <cfRule type="duplicateValues" dxfId="0" priority="15575"/>
  </conditionalFormatting>
  <conditionalFormatting sqref="OWO196658">
    <cfRule type="duplicateValues" dxfId="0" priority="15574"/>
  </conditionalFormatting>
  <conditionalFormatting sqref="PGK196658">
    <cfRule type="duplicateValues" dxfId="0" priority="15573"/>
  </conditionalFormatting>
  <conditionalFormatting sqref="PQG196658">
    <cfRule type="duplicateValues" dxfId="0" priority="15572"/>
  </conditionalFormatting>
  <conditionalFormatting sqref="QAC196658">
    <cfRule type="duplicateValues" dxfId="0" priority="15571"/>
  </conditionalFormatting>
  <conditionalFormatting sqref="QJY196658">
    <cfRule type="duplicateValues" dxfId="0" priority="15570"/>
  </conditionalFormatting>
  <conditionalFormatting sqref="QTU196658">
    <cfRule type="duplicateValues" dxfId="0" priority="15569"/>
  </conditionalFormatting>
  <conditionalFormatting sqref="RDQ196658">
    <cfRule type="duplicateValues" dxfId="0" priority="15568"/>
  </conditionalFormatting>
  <conditionalFormatting sqref="RNM196658">
    <cfRule type="duplicateValues" dxfId="0" priority="15567"/>
  </conditionalFormatting>
  <conditionalFormatting sqref="RXI196658">
    <cfRule type="duplicateValues" dxfId="0" priority="15566"/>
  </conditionalFormatting>
  <conditionalFormatting sqref="SHE196658">
    <cfRule type="duplicateValues" dxfId="0" priority="15565"/>
  </conditionalFormatting>
  <conditionalFormatting sqref="SRA196658">
    <cfRule type="duplicateValues" dxfId="0" priority="15564"/>
  </conditionalFormatting>
  <conditionalFormatting sqref="TAW196658">
    <cfRule type="duplicateValues" dxfId="0" priority="15563"/>
  </conditionalFormatting>
  <conditionalFormatting sqref="TKS196658">
    <cfRule type="duplicateValues" dxfId="0" priority="15562"/>
  </conditionalFormatting>
  <conditionalFormatting sqref="TUO196658">
    <cfRule type="duplicateValues" dxfId="0" priority="15561"/>
  </conditionalFormatting>
  <conditionalFormatting sqref="UEK196658">
    <cfRule type="duplicateValues" dxfId="0" priority="15560"/>
  </conditionalFormatting>
  <conditionalFormatting sqref="UOG196658">
    <cfRule type="duplicateValues" dxfId="0" priority="15559"/>
  </conditionalFormatting>
  <conditionalFormatting sqref="UYC196658">
    <cfRule type="duplicateValues" dxfId="0" priority="15558"/>
  </conditionalFormatting>
  <conditionalFormatting sqref="VHY196658">
    <cfRule type="duplicateValues" dxfId="0" priority="15557"/>
  </conditionalFormatting>
  <conditionalFormatting sqref="VRU196658">
    <cfRule type="duplicateValues" dxfId="0" priority="15556"/>
  </conditionalFormatting>
  <conditionalFormatting sqref="WBQ196658">
    <cfRule type="duplicateValues" dxfId="0" priority="15555"/>
  </conditionalFormatting>
  <conditionalFormatting sqref="WLM196658">
    <cfRule type="duplicateValues" dxfId="0" priority="15554"/>
  </conditionalFormatting>
  <conditionalFormatting sqref="WVI196658">
    <cfRule type="duplicateValues" dxfId="0" priority="15553"/>
  </conditionalFormatting>
  <conditionalFormatting sqref="B196659">
    <cfRule type="duplicateValues" dxfId="0" priority="14592"/>
  </conditionalFormatting>
  <conditionalFormatting sqref="IW196659">
    <cfRule type="duplicateValues" dxfId="0" priority="14591"/>
  </conditionalFormatting>
  <conditionalFormatting sqref="SS196659">
    <cfRule type="duplicateValues" dxfId="0" priority="14590"/>
  </conditionalFormatting>
  <conditionalFormatting sqref="ACO196659">
    <cfRule type="duplicateValues" dxfId="0" priority="14589"/>
  </conditionalFormatting>
  <conditionalFormatting sqref="AMK196659">
    <cfRule type="duplicateValues" dxfId="0" priority="14588"/>
  </conditionalFormatting>
  <conditionalFormatting sqref="AWG196659">
    <cfRule type="duplicateValues" dxfId="0" priority="14587"/>
  </conditionalFormatting>
  <conditionalFormatting sqref="BGC196659">
    <cfRule type="duplicateValues" dxfId="0" priority="14586"/>
  </conditionalFormatting>
  <conditionalFormatting sqref="BPY196659">
    <cfRule type="duplicateValues" dxfId="0" priority="14585"/>
  </conditionalFormatting>
  <conditionalFormatting sqref="BZU196659">
    <cfRule type="duplicateValues" dxfId="0" priority="14584"/>
  </conditionalFormatting>
  <conditionalFormatting sqref="CJQ196659">
    <cfRule type="duplicateValues" dxfId="0" priority="14583"/>
  </conditionalFormatting>
  <conditionalFormatting sqref="CTM196659">
    <cfRule type="duplicateValues" dxfId="0" priority="14582"/>
  </conditionalFormatting>
  <conditionalFormatting sqref="DDI196659">
    <cfRule type="duplicateValues" dxfId="0" priority="14581"/>
  </conditionalFormatting>
  <conditionalFormatting sqref="DNE196659">
    <cfRule type="duplicateValues" dxfId="0" priority="14580"/>
  </conditionalFormatting>
  <conditionalFormatting sqref="DXA196659">
    <cfRule type="duplicateValues" dxfId="0" priority="14579"/>
  </conditionalFormatting>
  <conditionalFormatting sqref="EGW196659">
    <cfRule type="duplicateValues" dxfId="0" priority="14578"/>
  </conditionalFormatting>
  <conditionalFormatting sqref="EQS196659">
    <cfRule type="duplicateValues" dxfId="0" priority="14577"/>
  </conditionalFormatting>
  <conditionalFormatting sqref="FAO196659">
    <cfRule type="duplicateValues" dxfId="0" priority="14576"/>
  </conditionalFormatting>
  <conditionalFormatting sqref="FKK196659">
    <cfRule type="duplicateValues" dxfId="0" priority="14575"/>
  </conditionalFormatting>
  <conditionalFormatting sqref="FUG196659">
    <cfRule type="duplicateValues" dxfId="0" priority="14574"/>
  </conditionalFormatting>
  <conditionalFormatting sqref="GEC196659">
    <cfRule type="duplicateValues" dxfId="0" priority="14573"/>
  </conditionalFormatting>
  <conditionalFormatting sqref="GNY196659">
    <cfRule type="duplicateValues" dxfId="0" priority="14572"/>
  </conditionalFormatting>
  <conditionalFormatting sqref="GXU196659">
    <cfRule type="duplicateValues" dxfId="0" priority="14571"/>
  </conditionalFormatting>
  <conditionalFormatting sqref="HHQ196659">
    <cfRule type="duplicateValues" dxfId="0" priority="14570"/>
  </conditionalFormatting>
  <conditionalFormatting sqref="HRM196659">
    <cfRule type="duplicateValues" dxfId="0" priority="14569"/>
  </conditionalFormatting>
  <conditionalFormatting sqref="IBI196659">
    <cfRule type="duplicateValues" dxfId="0" priority="14568"/>
  </conditionalFormatting>
  <conditionalFormatting sqref="ILE196659">
    <cfRule type="duplicateValues" dxfId="0" priority="14567"/>
  </conditionalFormatting>
  <conditionalFormatting sqref="IVA196659">
    <cfRule type="duplicateValues" dxfId="0" priority="14566"/>
  </conditionalFormatting>
  <conditionalFormatting sqref="JEW196659">
    <cfRule type="duplicateValues" dxfId="0" priority="14565"/>
  </conditionalFormatting>
  <conditionalFormatting sqref="JOS196659">
    <cfRule type="duplicateValues" dxfId="0" priority="14564"/>
  </conditionalFormatting>
  <conditionalFormatting sqref="JYO196659">
    <cfRule type="duplicateValues" dxfId="0" priority="14563"/>
  </conditionalFormatting>
  <conditionalFormatting sqref="KIK196659">
    <cfRule type="duplicateValues" dxfId="0" priority="14562"/>
  </conditionalFormatting>
  <conditionalFormatting sqref="KSG196659">
    <cfRule type="duplicateValues" dxfId="0" priority="14561"/>
  </conditionalFormatting>
  <conditionalFormatting sqref="LCC196659">
    <cfRule type="duplicateValues" dxfId="0" priority="14560"/>
  </conditionalFormatting>
  <conditionalFormatting sqref="LLY196659">
    <cfRule type="duplicateValues" dxfId="0" priority="14559"/>
  </conditionalFormatting>
  <conditionalFormatting sqref="LVU196659">
    <cfRule type="duplicateValues" dxfId="0" priority="14558"/>
  </conditionalFormatting>
  <conditionalFormatting sqref="MFQ196659">
    <cfRule type="duplicateValues" dxfId="0" priority="14557"/>
  </conditionalFormatting>
  <conditionalFormatting sqref="MPM196659">
    <cfRule type="duplicateValues" dxfId="0" priority="14556"/>
  </conditionalFormatting>
  <conditionalFormatting sqref="MZI196659">
    <cfRule type="duplicateValues" dxfId="0" priority="14555"/>
  </conditionalFormatting>
  <conditionalFormatting sqref="NJE196659">
    <cfRule type="duplicateValues" dxfId="0" priority="14554"/>
  </conditionalFormatting>
  <conditionalFormatting sqref="NTA196659">
    <cfRule type="duplicateValues" dxfId="0" priority="14553"/>
  </conditionalFormatting>
  <conditionalFormatting sqref="OCW196659">
    <cfRule type="duplicateValues" dxfId="0" priority="14552"/>
  </conditionalFormatting>
  <conditionalFormatting sqref="OMS196659">
    <cfRule type="duplicateValues" dxfId="0" priority="14551"/>
  </conditionalFormatting>
  <conditionalFormatting sqref="OWO196659">
    <cfRule type="duplicateValues" dxfId="0" priority="14550"/>
  </conditionalFormatting>
  <conditionalFormatting sqref="PGK196659">
    <cfRule type="duplicateValues" dxfId="0" priority="14549"/>
  </conditionalFormatting>
  <conditionalFormatting sqref="PQG196659">
    <cfRule type="duplicateValues" dxfId="0" priority="14548"/>
  </conditionalFormatting>
  <conditionalFormatting sqref="QAC196659">
    <cfRule type="duplicateValues" dxfId="0" priority="14547"/>
  </conditionalFormatting>
  <conditionalFormatting sqref="QJY196659">
    <cfRule type="duplicateValues" dxfId="0" priority="14546"/>
  </conditionalFormatting>
  <conditionalFormatting sqref="QTU196659">
    <cfRule type="duplicateValues" dxfId="0" priority="14545"/>
  </conditionalFormatting>
  <conditionalFormatting sqref="RDQ196659">
    <cfRule type="duplicateValues" dxfId="0" priority="14544"/>
  </conditionalFormatting>
  <conditionalFormatting sqref="RNM196659">
    <cfRule type="duplicateValues" dxfId="0" priority="14543"/>
  </conditionalFormatting>
  <conditionalFormatting sqref="RXI196659">
    <cfRule type="duplicateValues" dxfId="0" priority="14542"/>
  </conditionalFormatting>
  <conditionalFormatting sqref="SHE196659">
    <cfRule type="duplicateValues" dxfId="0" priority="14541"/>
  </conditionalFormatting>
  <conditionalFormatting sqref="SRA196659">
    <cfRule type="duplicateValues" dxfId="0" priority="14540"/>
  </conditionalFormatting>
  <conditionalFormatting sqref="TAW196659">
    <cfRule type="duplicateValues" dxfId="0" priority="14539"/>
  </conditionalFormatting>
  <conditionalFormatting sqref="TKS196659">
    <cfRule type="duplicateValues" dxfId="0" priority="14538"/>
  </conditionalFormatting>
  <conditionalFormatting sqref="TUO196659">
    <cfRule type="duplicateValues" dxfId="0" priority="14537"/>
  </conditionalFormatting>
  <conditionalFormatting sqref="UEK196659">
    <cfRule type="duplicateValues" dxfId="0" priority="14536"/>
  </conditionalFormatting>
  <conditionalFormatting sqref="UOG196659">
    <cfRule type="duplicateValues" dxfId="0" priority="14535"/>
  </conditionalFormatting>
  <conditionalFormatting sqref="UYC196659">
    <cfRule type="duplicateValues" dxfId="0" priority="14534"/>
  </conditionalFormatting>
  <conditionalFormatting sqref="VHY196659">
    <cfRule type="duplicateValues" dxfId="0" priority="14533"/>
  </conditionalFormatting>
  <conditionalFormatting sqref="VRU196659">
    <cfRule type="duplicateValues" dxfId="0" priority="14532"/>
  </conditionalFormatting>
  <conditionalFormatting sqref="WBQ196659">
    <cfRule type="duplicateValues" dxfId="0" priority="14531"/>
  </conditionalFormatting>
  <conditionalFormatting sqref="WLM196659">
    <cfRule type="duplicateValues" dxfId="0" priority="14530"/>
  </conditionalFormatting>
  <conditionalFormatting sqref="WVI196659">
    <cfRule type="duplicateValues" dxfId="0" priority="14529"/>
  </conditionalFormatting>
  <conditionalFormatting sqref="B196660">
    <cfRule type="duplicateValues" dxfId="0" priority="13568"/>
  </conditionalFormatting>
  <conditionalFormatting sqref="IW196660">
    <cfRule type="duplicateValues" dxfId="0" priority="13567"/>
  </conditionalFormatting>
  <conditionalFormatting sqref="SS196660">
    <cfRule type="duplicateValues" dxfId="0" priority="13566"/>
  </conditionalFormatting>
  <conditionalFormatting sqref="ACO196660">
    <cfRule type="duplicateValues" dxfId="0" priority="13565"/>
  </conditionalFormatting>
  <conditionalFormatting sqref="AMK196660">
    <cfRule type="duplicateValues" dxfId="0" priority="13564"/>
  </conditionalFormatting>
  <conditionalFormatting sqref="AWG196660">
    <cfRule type="duplicateValues" dxfId="0" priority="13563"/>
  </conditionalFormatting>
  <conditionalFormatting sqref="BGC196660">
    <cfRule type="duplicateValues" dxfId="0" priority="13562"/>
  </conditionalFormatting>
  <conditionalFormatting sqref="BPY196660">
    <cfRule type="duplicateValues" dxfId="0" priority="13561"/>
  </conditionalFormatting>
  <conditionalFormatting sqref="BZU196660">
    <cfRule type="duplicateValues" dxfId="0" priority="13560"/>
  </conditionalFormatting>
  <conditionalFormatting sqref="CJQ196660">
    <cfRule type="duplicateValues" dxfId="0" priority="13559"/>
  </conditionalFormatting>
  <conditionalFormatting sqref="CTM196660">
    <cfRule type="duplicateValues" dxfId="0" priority="13558"/>
  </conditionalFormatting>
  <conditionalFormatting sqref="DDI196660">
    <cfRule type="duplicateValues" dxfId="0" priority="13557"/>
  </conditionalFormatting>
  <conditionalFormatting sqref="DNE196660">
    <cfRule type="duplicateValues" dxfId="0" priority="13556"/>
  </conditionalFormatting>
  <conditionalFormatting sqref="DXA196660">
    <cfRule type="duplicateValues" dxfId="0" priority="13555"/>
  </conditionalFormatting>
  <conditionalFormatting sqref="EGW196660">
    <cfRule type="duplicateValues" dxfId="0" priority="13554"/>
  </conditionalFormatting>
  <conditionalFormatting sqref="EQS196660">
    <cfRule type="duplicateValues" dxfId="0" priority="13553"/>
  </conditionalFormatting>
  <conditionalFormatting sqref="FAO196660">
    <cfRule type="duplicateValues" dxfId="0" priority="13552"/>
  </conditionalFormatting>
  <conditionalFormatting sqref="FKK196660">
    <cfRule type="duplicateValues" dxfId="0" priority="13551"/>
  </conditionalFormatting>
  <conditionalFormatting sqref="FUG196660">
    <cfRule type="duplicateValues" dxfId="0" priority="13550"/>
  </conditionalFormatting>
  <conditionalFormatting sqref="GEC196660">
    <cfRule type="duplicateValues" dxfId="0" priority="13549"/>
  </conditionalFormatting>
  <conditionalFormatting sqref="GNY196660">
    <cfRule type="duplicateValues" dxfId="0" priority="13548"/>
  </conditionalFormatting>
  <conditionalFormatting sqref="GXU196660">
    <cfRule type="duplicateValues" dxfId="0" priority="13547"/>
  </conditionalFormatting>
  <conditionalFormatting sqref="HHQ196660">
    <cfRule type="duplicateValues" dxfId="0" priority="13546"/>
  </conditionalFormatting>
  <conditionalFormatting sqref="HRM196660">
    <cfRule type="duplicateValues" dxfId="0" priority="13545"/>
  </conditionalFormatting>
  <conditionalFormatting sqref="IBI196660">
    <cfRule type="duplicateValues" dxfId="0" priority="13544"/>
  </conditionalFormatting>
  <conditionalFormatting sqref="ILE196660">
    <cfRule type="duplicateValues" dxfId="0" priority="13543"/>
  </conditionalFormatting>
  <conditionalFormatting sqref="IVA196660">
    <cfRule type="duplicateValues" dxfId="0" priority="13542"/>
  </conditionalFormatting>
  <conditionalFormatting sqref="JEW196660">
    <cfRule type="duplicateValues" dxfId="0" priority="13541"/>
  </conditionalFormatting>
  <conditionalFormatting sqref="JOS196660">
    <cfRule type="duplicateValues" dxfId="0" priority="13540"/>
  </conditionalFormatting>
  <conditionalFormatting sqref="JYO196660">
    <cfRule type="duplicateValues" dxfId="0" priority="13539"/>
  </conditionalFormatting>
  <conditionalFormatting sqref="KIK196660">
    <cfRule type="duplicateValues" dxfId="0" priority="13538"/>
  </conditionalFormatting>
  <conditionalFormatting sqref="KSG196660">
    <cfRule type="duplicateValues" dxfId="0" priority="13537"/>
  </conditionalFormatting>
  <conditionalFormatting sqref="LCC196660">
    <cfRule type="duplicateValues" dxfId="0" priority="13536"/>
  </conditionalFormatting>
  <conditionalFormatting sqref="LLY196660">
    <cfRule type="duplicateValues" dxfId="0" priority="13535"/>
  </conditionalFormatting>
  <conditionalFormatting sqref="LVU196660">
    <cfRule type="duplicateValues" dxfId="0" priority="13534"/>
  </conditionalFormatting>
  <conditionalFormatting sqref="MFQ196660">
    <cfRule type="duplicateValues" dxfId="0" priority="13533"/>
  </conditionalFormatting>
  <conditionalFormatting sqref="MPM196660">
    <cfRule type="duplicateValues" dxfId="0" priority="13532"/>
  </conditionalFormatting>
  <conditionalFormatting sqref="MZI196660">
    <cfRule type="duplicateValues" dxfId="0" priority="13531"/>
  </conditionalFormatting>
  <conditionalFormatting sqref="NJE196660">
    <cfRule type="duplicateValues" dxfId="0" priority="13530"/>
  </conditionalFormatting>
  <conditionalFormatting sqref="NTA196660">
    <cfRule type="duplicateValues" dxfId="0" priority="13529"/>
  </conditionalFormatting>
  <conditionalFormatting sqref="OCW196660">
    <cfRule type="duplicateValues" dxfId="0" priority="13528"/>
  </conditionalFormatting>
  <conditionalFormatting sqref="OMS196660">
    <cfRule type="duplicateValues" dxfId="0" priority="13527"/>
  </conditionalFormatting>
  <conditionalFormatting sqref="OWO196660">
    <cfRule type="duplicateValues" dxfId="0" priority="13526"/>
  </conditionalFormatting>
  <conditionalFormatting sqref="PGK196660">
    <cfRule type="duplicateValues" dxfId="0" priority="13525"/>
  </conditionalFormatting>
  <conditionalFormatting sqref="PQG196660">
    <cfRule type="duplicateValues" dxfId="0" priority="13524"/>
  </conditionalFormatting>
  <conditionalFormatting sqref="QAC196660">
    <cfRule type="duplicateValues" dxfId="0" priority="13523"/>
  </conditionalFormatting>
  <conditionalFormatting sqref="QJY196660">
    <cfRule type="duplicateValues" dxfId="0" priority="13522"/>
  </conditionalFormatting>
  <conditionalFormatting sqref="QTU196660">
    <cfRule type="duplicateValues" dxfId="0" priority="13521"/>
  </conditionalFormatting>
  <conditionalFormatting sqref="RDQ196660">
    <cfRule type="duplicateValues" dxfId="0" priority="13520"/>
  </conditionalFormatting>
  <conditionalFormatting sqref="RNM196660">
    <cfRule type="duplicateValues" dxfId="0" priority="13519"/>
  </conditionalFormatting>
  <conditionalFormatting sqref="RXI196660">
    <cfRule type="duplicateValues" dxfId="0" priority="13518"/>
  </conditionalFormatting>
  <conditionalFormatting sqref="SHE196660">
    <cfRule type="duplicateValues" dxfId="0" priority="13517"/>
  </conditionalFormatting>
  <conditionalFormatting sqref="SRA196660">
    <cfRule type="duplicateValues" dxfId="0" priority="13516"/>
  </conditionalFormatting>
  <conditionalFormatting sqref="TAW196660">
    <cfRule type="duplicateValues" dxfId="0" priority="13515"/>
  </conditionalFormatting>
  <conditionalFormatting sqref="TKS196660">
    <cfRule type="duplicateValues" dxfId="0" priority="13514"/>
  </conditionalFormatting>
  <conditionalFormatting sqref="TUO196660">
    <cfRule type="duplicateValues" dxfId="0" priority="13513"/>
  </conditionalFormatting>
  <conditionalFormatting sqref="UEK196660">
    <cfRule type="duplicateValues" dxfId="0" priority="13512"/>
  </conditionalFormatting>
  <conditionalFormatting sqref="UOG196660">
    <cfRule type="duplicateValues" dxfId="0" priority="13511"/>
  </conditionalFormatting>
  <conditionalFormatting sqref="UYC196660">
    <cfRule type="duplicateValues" dxfId="0" priority="13510"/>
  </conditionalFormatting>
  <conditionalFormatting sqref="VHY196660">
    <cfRule type="duplicateValues" dxfId="0" priority="13509"/>
  </conditionalFormatting>
  <conditionalFormatting sqref="VRU196660">
    <cfRule type="duplicateValues" dxfId="0" priority="13508"/>
  </conditionalFormatting>
  <conditionalFormatting sqref="WBQ196660">
    <cfRule type="duplicateValues" dxfId="0" priority="13507"/>
  </conditionalFormatting>
  <conditionalFormatting sqref="WLM196660">
    <cfRule type="duplicateValues" dxfId="0" priority="13506"/>
  </conditionalFormatting>
  <conditionalFormatting sqref="WVI196660">
    <cfRule type="duplicateValues" dxfId="0" priority="13505"/>
  </conditionalFormatting>
  <conditionalFormatting sqref="B196661">
    <cfRule type="duplicateValues" dxfId="0" priority="12544"/>
  </conditionalFormatting>
  <conditionalFormatting sqref="IW196661">
    <cfRule type="duplicateValues" dxfId="0" priority="12543"/>
  </conditionalFormatting>
  <conditionalFormatting sqref="SS196661">
    <cfRule type="duplicateValues" dxfId="0" priority="12542"/>
  </conditionalFormatting>
  <conditionalFormatting sqref="ACO196661">
    <cfRule type="duplicateValues" dxfId="0" priority="12541"/>
  </conditionalFormatting>
  <conditionalFormatting sqref="AMK196661">
    <cfRule type="duplicateValues" dxfId="0" priority="12540"/>
  </conditionalFormatting>
  <conditionalFormatting sqref="AWG196661">
    <cfRule type="duplicateValues" dxfId="0" priority="12539"/>
  </conditionalFormatting>
  <conditionalFormatting sqref="BGC196661">
    <cfRule type="duplicateValues" dxfId="0" priority="12538"/>
  </conditionalFormatting>
  <conditionalFormatting sqref="BPY196661">
    <cfRule type="duplicateValues" dxfId="0" priority="12537"/>
  </conditionalFormatting>
  <conditionalFormatting sqref="BZU196661">
    <cfRule type="duplicateValues" dxfId="0" priority="12536"/>
  </conditionalFormatting>
  <conditionalFormatting sqref="CJQ196661">
    <cfRule type="duplicateValues" dxfId="0" priority="12535"/>
  </conditionalFormatting>
  <conditionalFormatting sqref="CTM196661">
    <cfRule type="duplicateValues" dxfId="0" priority="12534"/>
  </conditionalFormatting>
  <conditionalFormatting sqref="DDI196661">
    <cfRule type="duplicateValues" dxfId="0" priority="12533"/>
  </conditionalFormatting>
  <conditionalFormatting sqref="DNE196661">
    <cfRule type="duplicateValues" dxfId="0" priority="12532"/>
  </conditionalFormatting>
  <conditionalFormatting sqref="DXA196661">
    <cfRule type="duplicateValues" dxfId="0" priority="12531"/>
  </conditionalFormatting>
  <conditionalFormatting sqref="EGW196661">
    <cfRule type="duplicateValues" dxfId="0" priority="12530"/>
  </conditionalFormatting>
  <conditionalFormatting sqref="EQS196661">
    <cfRule type="duplicateValues" dxfId="0" priority="12529"/>
  </conditionalFormatting>
  <conditionalFormatting sqref="FAO196661">
    <cfRule type="duplicateValues" dxfId="0" priority="12528"/>
  </conditionalFormatting>
  <conditionalFormatting sqref="FKK196661">
    <cfRule type="duplicateValues" dxfId="0" priority="12527"/>
  </conditionalFormatting>
  <conditionalFormatting sqref="FUG196661">
    <cfRule type="duplicateValues" dxfId="0" priority="12526"/>
  </conditionalFormatting>
  <conditionalFormatting sqref="GEC196661">
    <cfRule type="duplicateValues" dxfId="0" priority="12525"/>
  </conditionalFormatting>
  <conditionalFormatting sqref="GNY196661">
    <cfRule type="duplicateValues" dxfId="0" priority="12524"/>
  </conditionalFormatting>
  <conditionalFormatting sqref="GXU196661">
    <cfRule type="duplicateValues" dxfId="0" priority="12523"/>
  </conditionalFormatting>
  <conditionalFormatting sqref="HHQ196661">
    <cfRule type="duplicateValues" dxfId="0" priority="12522"/>
  </conditionalFormatting>
  <conditionalFormatting sqref="HRM196661">
    <cfRule type="duplicateValues" dxfId="0" priority="12521"/>
  </conditionalFormatting>
  <conditionalFormatting sqref="IBI196661">
    <cfRule type="duplicateValues" dxfId="0" priority="12520"/>
  </conditionalFormatting>
  <conditionalFormatting sqref="ILE196661">
    <cfRule type="duplicateValues" dxfId="0" priority="12519"/>
  </conditionalFormatting>
  <conditionalFormatting sqref="IVA196661">
    <cfRule type="duplicateValues" dxfId="0" priority="12518"/>
  </conditionalFormatting>
  <conditionalFormatting sqref="JEW196661">
    <cfRule type="duplicateValues" dxfId="0" priority="12517"/>
  </conditionalFormatting>
  <conditionalFormatting sqref="JOS196661">
    <cfRule type="duplicateValues" dxfId="0" priority="12516"/>
  </conditionalFormatting>
  <conditionalFormatting sqref="JYO196661">
    <cfRule type="duplicateValues" dxfId="0" priority="12515"/>
  </conditionalFormatting>
  <conditionalFormatting sqref="KIK196661">
    <cfRule type="duplicateValues" dxfId="0" priority="12514"/>
  </conditionalFormatting>
  <conditionalFormatting sqref="KSG196661">
    <cfRule type="duplicateValues" dxfId="0" priority="12513"/>
  </conditionalFormatting>
  <conditionalFormatting sqref="LCC196661">
    <cfRule type="duplicateValues" dxfId="0" priority="12512"/>
  </conditionalFormatting>
  <conditionalFormatting sqref="LLY196661">
    <cfRule type="duplicateValues" dxfId="0" priority="12511"/>
  </conditionalFormatting>
  <conditionalFormatting sqref="LVU196661">
    <cfRule type="duplicateValues" dxfId="0" priority="12510"/>
  </conditionalFormatting>
  <conditionalFormatting sqref="MFQ196661">
    <cfRule type="duplicateValues" dxfId="0" priority="12509"/>
  </conditionalFormatting>
  <conditionalFormatting sqref="MPM196661">
    <cfRule type="duplicateValues" dxfId="0" priority="12508"/>
  </conditionalFormatting>
  <conditionalFormatting sqref="MZI196661">
    <cfRule type="duplicateValues" dxfId="0" priority="12507"/>
  </conditionalFormatting>
  <conditionalFormatting sqref="NJE196661">
    <cfRule type="duplicateValues" dxfId="0" priority="12506"/>
  </conditionalFormatting>
  <conditionalFormatting sqref="NTA196661">
    <cfRule type="duplicateValues" dxfId="0" priority="12505"/>
  </conditionalFormatting>
  <conditionalFormatting sqref="OCW196661">
    <cfRule type="duplicateValues" dxfId="0" priority="12504"/>
  </conditionalFormatting>
  <conditionalFormatting sqref="OMS196661">
    <cfRule type="duplicateValues" dxfId="0" priority="12503"/>
  </conditionalFormatting>
  <conditionalFormatting sqref="OWO196661">
    <cfRule type="duplicateValues" dxfId="0" priority="12502"/>
  </conditionalFormatting>
  <conditionalFormatting sqref="PGK196661">
    <cfRule type="duplicateValues" dxfId="0" priority="12501"/>
  </conditionalFormatting>
  <conditionalFormatting sqref="PQG196661">
    <cfRule type="duplicateValues" dxfId="0" priority="12500"/>
  </conditionalFormatting>
  <conditionalFormatting sqref="QAC196661">
    <cfRule type="duplicateValues" dxfId="0" priority="12499"/>
  </conditionalFormatting>
  <conditionalFormatting sqref="QJY196661">
    <cfRule type="duplicateValues" dxfId="0" priority="12498"/>
  </conditionalFormatting>
  <conditionalFormatting sqref="QTU196661">
    <cfRule type="duplicateValues" dxfId="0" priority="12497"/>
  </conditionalFormatting>
  <conditionalFormatting sqref="RDQ196661">
    <cfRule type="duplicateValues" dxfId="0" priority="12496"/>
  </conditionalFormatting>
  <conditionalFormatting sqref="RNM196661">
    <cfRule type="duplicateValues" dxfId="0" priority="12495"/>
  </conditionalFormatting>
  <conditionalFormatting sqref="RXI196661">
    <cfRule type="duplicateValues" dxfId="0" priority="12494"/>
  </conditionalFormatting>
  <conditionalFormatting sqref="SHE196661">
    <cfRule type="duplicateValues" dxfId="0" priority="12493"/>
  </conditionalFormatting>
  <conditionalFormatting sqref="SRA196661">
    <cfRule type="duplicateValues" dxfId="0" priority="12492"/>
  </conditionalFormatting>
  <conditionalFormatting sqref="TAW196661">
    <cfRule type="duplicateValues" dxfId="0" priority="12491"/>
  </conditionalFormatting>
  <conditionalFormatting sqref="TKS196661">
    <cfRule type="duplicateValues" dxfId="0" priority="12490"/>
  </conditionalFormatting>
  <conditionalFormatting sqref="TUO196661">
    <cfRule type="duplicateValues" dxfId="0" priority="12489"/>
  </conditionalFormatting>
  <conditionalFormatting sqref="UEK196661">
    <cfRule type="duplicateValues" dxfId="0" priority="12488"/>
  </conditionalFormatting>
  <conditionalFormatting sqref="UOG196661">
    <cfRule type="duplicateValues" dxfId="0" priority="12487"/>
  </conditionalFormatting>
  <conditionalFormatting sqref="UYC196661">
    <cfRule type="duplicateValues" dxfId="0" priority="12486"/>
  </conditionalFormatting>
  <conditionalFormatting sqref="VHY196661">
    <cfRule type="duplicateValues" dxfId="0" priority="12485"/>
  </conditionalFormatting>
  <conditionalFormatting sqref="VRU196661">
    <cfRule type="duplicateValues" dxfId="0" priority="12484"/>
  </conditionalFormatting>
  <conditionalFormatting sqref="WBQ196661">
    <cfRule type="duplicateValues" dxfId="0" priority="12483"/>
  </conditionalFormatting>
  <conditionalFormatting sqref="WLM196661">
    <cfRule type="duplicateValues" dxfId="0" priority="12482"/>
  </conditionalFormatting>
  <conditionalFormatting sqref="WVI196661">
    <cfRule type="duplicateValues" dxfId="0" priority="12481"/>
  </conditionalFormatting>
  <conditionalFormatting sqref="B196662">
    <cfRule type="duplicateValues" dxfId="0" priority="11520"/>
  </conditionalFormatting>
  <conditionalFormatting sqref="IW196662">
    <cfRule type="duplicateValues" dxfId="0" priority="11519"/>
  </conditionalFormatting>
  <conditionalFormatting sqref="SS196662">
    <cfRule type="duplicateValues" dxfId="0" priority="11518"/>
  </conditionalFormatting>
  <conditionalFormatting sqref="ACO196662">
    <cfRule type="duplicateValues" dxfId="0" priority="11517"/>
  </conditionalFormatting>
  <conditionalFormatting sqref="AMK196662">
    <cfRule type="duplicateValues" dxfId="0" priority="11516"/>
  </conditionalFormatting>
  <conditionalFormatting sqref="AWG196662">
    <cfRule type="duplicateValues" dxfId="0" priority="11515"/>
  </conditionalFormatting>
  <conditionalFormatting sqref="BGC196662">
    <cfRule type="duplicateValues" dxfId="0" priority="11514"/>
  </conditionalFormatting>
  <conditionalFormatting sqref="BPY196662">
    <cfRule type="duplicateValues" dxfId="0" priority="11513"/>
  </conditionalFormatting>
  <conditionalFormatting sqref="BZU196662">
    <cfRule type="duplicateValues" dxfId="0" priority="11512"/>
  </conditionalFormatting>
  <conditionalFormatting sqref="CJQ196662">
    <cfRule type="duplicateValues" dxfId="0" priority="11511"/>
  </conditionalFormatting>
  <conditionalFormatting sqref="CTM196662">
    <cfRule type="duplicateValues" dxfId="0" priority="11510"/>
  </conditionalFormatting>
  <conditionalFormatting sqref="DDI196662">
    <cfRule type="duplicateValues" dxfId="0" priority="11509"/>
  </conditionalFormatting>
  <conditionalFormatting sqref="DNE196662">
    <cfRule type="duplicateValues" dxfId="0" priority="11508"/>
  </conditionalFormatting>
  <conditionalFormatting sqref="DXA196662">
    <cfRule type="duplicateValues" dxfId="0" priority="11507"/>
  </conditionalFormatting>
  <conditionalFormatting sqref="EGW196662">
    <cfRule type="duplicateValues" dxfId="0" priority="11506"/>
  </conditionalFormatting>
  <conditionalFormatting sqref="EQS196662">
    <cfRule type="duplicateValues" dxfId="0" priority="11505"/>
  </conditionalFormatting>
  <conditionalFormatting sqref="FAO196662">
    <cfRule type="duplicateValues" dxfId="0" priority="11504"/>
  </conditionalFormatting>
  <conditionalFormatting sqref="FKK196662">
    <cfRule type="duplicateValues" dxfId="0" priority="11503"/>
  </conditionalFormatting>
  <conditionalFormatting sqref="FUG196662">
    <cfRule type="duplicateValues" dxfId="0" priority="11502"/>
  </conditionalFormatting>
  <conditionalFormatting sqref="GEC196662">
    <cfRule type="duplicateValues" dxfId="0" priority="11501"/>
  </conditionalFormatting>
  <conditionalFormatting sqref="GNY196662">
    <cfRule type="duplicateValues" dxfId="0" priority="11500"/>
  </conditionalFormatting>
  <conditionalFormatting sqref="GXU196662">
    <cfRule type="duplicateValues" dxfId="0" priority="11499"/>
  </conditionalFormatting>
  <conditionalFormatting sqref="HHQ196662">
    <cfRule type="duplicateValues" dxfId="0" priority="11498"/>
  </conditionalFormatting>
  <conditionalFormatting sqref="HRM196662">
    <cfRule type="duplicateValues" dxfId="0" priority="11497"/>
  </conditionalFormatting>
  <conditionalFormatting sqref="IBI196662">
    <cfRule type="duplicateValues" dxfId="0" priority="11496"/>
  </conditionalFormatting>
  <conditionalFormatting sqref="ILE196662">
    <cfRule type="duplicateValues" dxfId="0" priority="11495"/>
  </conditionalFormatting>
  <conditionalFormatting sqref="IVA196662">
    <cfRule type="duplicateValues" dxfId="0" priority="11494"/>
  </conditionalFormatting>
  <conditionalFormatting sqref="JEW196662">
    <cfRule type="duplicateValues" dxfId="0" priority="11493"/>
  </conditionalFormatting>
  <conditionalFormatting sqref="JOS196662">
    <cfRule type="duplicateValues" dxfId="0" priority="11492"/>
  </conditionalFormatting>
  <conditionalFormatting sqref="JYO196662">
    <cfRule type="duplicateValues" dxfId="0" priority="11491"/>
  </conditionalFormatting>
  <conditionalFormatting sqref="KIK196662">
    <cfRule type="duplicateValues" dxfId="0" priority="11490"/>
  </conditionalFormatting>
  <conditionalFormatting sqref="KSG196662">
    <cfRule type="duplicateValues" dxfId="0" priority="11489"/>
  </conditionalFormatting>
  <conditionalFormatting sqref="LCC196662">
    <cfRule type="duplicateValues" dxfId="0" priority="11488"/>
  </conditionalFormatting>
  <conditionalFormatting sqref="LLY196662">
    <cfRule type="duplicateValues" dxfId="0" priority="11487"/>
  </conditionalFormatting>
  <conditionalFormatting sqref="LVU196662">
    <cfRule type="duplicateValues" dxfId="0" priority="11486"/>
  </conditionalFormatting>
  <conditionalFormatting sqref="MFQ196662">
    <cfRule type="duplicateValues" dxfId="0" priority="11485"/>
  </conditionalFormatting>
  <conditionalFormatting sqref="MPM196662">
    <cfRule type="duplicateValues" dxfId="0" priority="11484"/>
  </conditionalFormatting>
  <conditionalFormatting sqref="MZI196662">
    <cfRule type="duplicateValues" dxfId="0" priority="11483"/>
  </conditionalFormatting>
  <conditionalFormatting sqref="NJE196662">
    <cfRule type="duplicateValues" dxfId="0" priority="11482"/>
  </conditionalFormatting>
  <conditionalFormatting sqref="NTA196662">
    <cfRule type="duplicateValues" dxfId="0" priority="11481"/>
  </conditionalFormatting>
  <conditionalFormatting sqref="OCW196662">
    <cfRule type="duplicateValues" dxfId="0" priority="11480"/>
  </conditionalFormatting>
  <conditionalFormatting sqref="OMS196662">
    <cfRule type="duplicateValues" dxfId="0" priority="11479"/>
  </conditionalFormatting>
  <conditionalFormatting sqref="OWO196662">
    <cfRule type="duplicateValues" dxfId="0" priority="11478"/>
  </conditionalFormatting>
  <conditionalFormatting sqref="PGK196662">
    <cfRule type="duplicateValues" dxfId="0" priority="11477"/>
  </conditionalFormatting>
  <conditionalFormatting sqref="PQG196662">
    <cfRule type="duplicateValues" dxfId="0" priority="11476"/>
  </conditionalFormatting>
  <conditionalFormatting sqref="QAC196662">
    <cfRule type="duplicateValues" dxfId="0" priority="11475"/>
  </conditionalFormatting>
  <conditionalFormatting sqref="QJY196662">
    <cfRule type="duplicateValues" dxfId="0" priority="11474"/>
  </conditionalFormatting>
  <conditionalFormatting sqref="QTU196662">
    <cfRule type="duplicateValues" dxfId="0" priority="11473"/>
  </conditionalFormatting>
  <conditionalFormatting sqref="RDQ196662">
    <cfRule type="duplicateValues" dxfId="0" priority="11472"/>
  </conditionalFormatting>
  <conditionalFormatting sqref="RNM196662">
    <cfRule type="duplicateValues" dxfId="0" priority="11471"/>
  </conditionalFormatting>
  <conditionalFormatting sqref="RXI196662">
    <cfRule type="duplicateValues" dxfId="0" priority="11470"/>
  </conditionalFormatting>
  <conditionalFormatting sqref="SHE196662">
    <cfRule type="duplicateValues" dxfId="0" priority="11469"/>
  </conditionalFormatting>
  <conditionalFormatting sqref="SRA196662">
    <cfRule type="duplicateValues" dxfId="0" priority="11468"/>
  </conditionalFormatting>
  <conditionalFormatting sqref="TAW196662">
    <cfRule type="duplicateValues" dxfId="0" priority="11467"/>
  </conditionalFormatting>
  <conditionalFormatting sqref="TKS196662">
    <cfRule type="duplicateValues" dxfId="0" priority="11466"/>
  </conditionalFormatting>
  <conditionalFormatting sqref="TUO196662">
    <cfRule type="duplicateValues" dxfId="0" priority="11465"/>
  </conditionalFormatting>
  <conditionalFormatting sqref="UEK196662">
    <cfRule type="duplicateValues" dxfId="0" priority="11464"/>
  </conditionalFormatting>
  <conditionalFormatting sqref="UOG196662">
    <cfRule type="duplicateValues" dxfId="0" priority="11463"/>
  </conditionalFormatting>
  <conditionalFormatting sqref="UYC196662">
    <cfRule type="duplicateValues" dxfId="0" priority="11462"/>
  </conditionalFormatting>
  <conditionalFormatting sqref="VHY196662">
    <cfRule type="duplicateValues" dxfId="0" priority="11461"/>
  </conditionalFormatting>
  <conditionalFormatting sqref="VRU196662">
    <cfRule type="duplicateValues" dxfId="0" priority="11460"/>
  </conditionalFormatting>
  <conditionalFormatting sqref="WBQ196662">
    <cfRule type="duplicateValues" dxfId="0" priority="11459"/>
  </conditionalFormatting>
  <conditionalFormatting sqref="WLM196662">
    <cfRule type="duplicateValues" dxfId="0" priority="11458"/>
  </conditionalFormatting>
  <conditionalFormatting sqref="WVI196662">
    <cfRule type="duplicateValues" dxfId="0" priority="11457"/>
  </conditionalFormatting>
  <conditionalFormatting sqref="B196663">
    <cfRule type="duplicateValues" dxfId="0" priority="10496"/>
  </conditionalFormatting>
  <conditionalFormatting sqref="IW196663">
    <cfRule type="duplicateValues" dxfId="0" priority="10495"/>
  </conditionalFormatting>
  <conditionalFormatting sqref="SS196663">
    <cfRule type="duplicateValues" dxfId="0" priority="10494"/>
  </conditionalFormatting>
  <conditionalFormatting sqref="ACO196663">
    <cfRule type="duplicateValues" dxfId="0" priority="10493"/>
  </conditionalFormatting>
  <conditionalFormatting sqref="AMK196663">
    <cfRule type="duplicateValues" dxfId="0" priority="10492"/>
  </conditionalFormatting>
  <conditionalFormatting sqref="AWG196663">
    <cfRule type="duplicateValues" dxfId="0" priority="10491"/>
  </conditionalFormatting>
  <conditionalFormatting sqref="BGC196663">
    <cfRule type="duplicateValues" dxfId="0" priority="10490"/>
  </conditionalFormatting>
  <conditionalFormatting sqref="BPY196663">
    <cfRule type="duplicateValues" dxfId="0" priority="10489"/>
  </conditionalFormatting>
  <conditionalFormatting sqref="BZU196663">
    <cfRule type="duplicateValues" dxfId="0" priority="10488"/>
  </conditionalFormatting>
  <conditionalFormatting sqref="CJQ196663">
    <cfRule type="duplicateValues" dxfId="0" priority="10487"/>
  </conditionalFormatting>
  <conditionalFormatting sqref="CTM196663">
    <cfRule type="duplicateValues" dxfId="0" priority="10486"/>
  </conditionalFormatting>
  <conditionalFormatting sqref="DDI196663">
    <cfRule type="duplicateValues" dxfId="0" priority="10485"/>
  </conditionalFormatting>
  <conditionalFormatting sqref="DNE196663">
    <cfRule type="duplicateValues" dxfId="0" priority="10484"/>
  </conditionalFormatting>
  <conditionalFormatting sqref="DXA196663">
    <cfRule type="duplicateValues" dxfId="0" priority="10483"/>
  </conditionalFormatting>
  <conditionalFormatting sqref="EGW196663">
    <cfRule type="duplicateValues" dxfId="0" priority="10482"/>
  </conditionalFormatting>
  <conditionalFormatting sqref="EQS196663">
    <cfRule type="duplicateValues" dxfId="0" priority="10481"/>
  </conditionalFormatting>
  <conditionalFormatting sqref="FAO196663">
    <cfRule type="duplicateValues" dxfId="0" priority="10480"/>
  </conditionalFormatting>
  <conditionalFormatting sqref="FKK196663">
    <cfRule type="duplicateValues" dxfId="0" priority="10479"/>
  </conditionalFormatting>
  <conditionalFormatting sqref="FUG196663">
    <cfRule type="duplicateValues" dxfId="0" priority="10478"/>
  </conditionalFormatting>
  <conditionalFormatting sqref="GEC196663">
    <cfRule type="duplicateValues" dxfId="0" priority="10477"/>
  </conditionalFormatting>
  <conditionalFormatting sqref="GNY196663">
    <cfRule type="duplicateValues" dxfId="0" priority="10476"/>
  </conditionalFormatting>
  <conditionalFormatting sqref="GXU196663">
    <cfRule type="duplicateValues" dxfId="0" priority="10475"/>
  </conditionalFormatting>
  <conditionalFormatting sqref="HHQ196663">
    <cfRule type="duplicateValues" dxfId="0" priority="10474"/>
  </conditionalFormatting>
  <conditionalFormatting sqref="HRM196663">
    <cfRule type="duplicateValues" dxfId="0" priority="10473"/>
  </conditionalFormatting>
  <conditionalFormatting sqref="IBI196663">
    <cfRule type="duplicateValues" dxfId="0" priority="10472"/>
  </conditionalFormatting>
  <conditionalFormatting sqref="ILE196663">
    <cfRule type="duplicateValues" dxfId="0" priority="10471"/>
  </conditionalFormatting>
  <conditionalFormatting sqref="IVA196663">
    <cfRule type="duplicateValues" dxfId="0" priority="10470"/>
  </conditionalFormatting>
  <conditionalFormatting sqref="JEW196663">
    <cfRule type="duplicateValues" dxfId="0" priority="10469"/>
  </conditionalFormatting>
  <conditionalFormatting sqref="JOS196663">
    <cfRule type="duplicateValues" dxfId="0" priority="10468"/>
  </conditionalFormatting>
  <conditionalFormatting sqref="JYO196663">
    <cfRule type="duplicateValues" dxfId="0" priority="10467"/>
  </conditionalFormatting>
  <conditionalFormatting sqref="KIK196663">
    <cfRule type="duplicateValues" dxfId="0" priority="10466"/>
  </conditionalFormatting>
  <conditionalFormatting sqref="KSG196663">
    <cfRule type="duplicateValues" dxfId="0" priority="10465"/>
  </conditionalFormatting>
  <conditionalFormatting sqref="LCC196663">
    <cfRule type="duplicateValues" dxfId="0" priority="10464"/>
  </conditionalFormatting>
  <conditionalFormatting sqref="LLY196663">
    <cfRule type="duplicateValues" dxfId="0" priority="10463"/>
  </conditionalFormatting>
  <conditionalFormatting sqref="LVU196663">
    <cfRule type="duplicateValues" dxfId="0" priority="10462"/>
  </conditionalFormatting>
  <conditionalFormatting sqref="MFQ196663">
    <cfRule type="duplicateValues" dxfId="0" priority="10461"/>
  </conditionalFormatting>
  <conditionalFormatting sqref="MPM196663">
    <cfRule type="duplicateValues" dxfId="0" priority="10460"/>
  </conditionalFormatting>
  <conditionalFormatting sqref="MZI196663">
    <cfRule type="duplicateValues" dxfId="0" priority="10459"/>
  </conditionalFormatting>
  <conditionalFormatting sqref="NJE196663">
    <cfRule type="duplicateValues" dxfId="0" priority="10458"/>
  </conditionalFormatting>
  <conditionalFormatting sqref="NTA196663">
    <cfRule type="duplicateValues" dxfId="0" priority="10457"/>
  </conditionalFormatting>
  <conditionalFormatting sqref="OCW196663">
    <cfRule type="duplicateValues" dxfId="0" priority="10456"/>
  </conditionalFormatting>
  <conditionalFormatting sqref="OMS196663">
    <cfRule type="duplicateValues" dxfId="0" priority="10455"/>
  </conditionalFormatting>
  <conditionalFormatting sqref="OWO196663">
    <cfRule type="duplicateValues" dxfId="0" priority="10454"/>
  </conditionalFormatting>
  <conditionalFormatting sqref="PGK196663">
    <cfRule type="duplicateValues" dxfId="0" priority="10453"/>
  </conditionalFormatting>
  <conditionalFormatting sqref="PQG196663">
    <cfRule type="duplicateValues" dxfId="0" priority="10452"/>
  </conditionalFormatting>
  <conditionalFormatting sqref="QAC196663">
    <cfRule type="duplicateValues" dxfId="0" priority="10451"/>
  </conditionalFormatting>
  <conditionalFormatting sqref="QJY196663">
    <cfRule type="duplicateValues" dxfId="0" priority="10450"/>
  </conditionalFormatting>
  <conditionalFormatting sqref="QTU196663">
    <cfRule type="duplicateValues" dxfId="0" priority="10449"/>
  </conditionalFormatting>
  <conditionalFormatting sqref="RDQ196663">
    <cfRule type="duplicateValues" dxfId="0" priority="10448"/>
  </conditionalFormatting>
  <conditionalFormatting sqref="RNM196663">
    <cfRule type="duplicateValues" dxfId="0" priority="10447"/>
  </conditionalFormatting>
  <conditionalFormatting sqref="RXI196663">
    <cfRule type="duplicateValues" dxfId="0" priority="10446"/>
  </conditionalFormatting>
  <conditionalFormatting sqref="SHE196663">
    <cfRule type="duplicateValues" dxfId="0" priority="10445"/>
  </conditionalFormatting>
  <conditionalFormatting sqref="SRA196663">
    <cfRule type="duplicateValues" dxfId="0" priority="10444"/>
  </conditionalFormatting>
  <conditionalFormatting sqref="TAW196663">
    <cfRule type="duplicateValues" dxfId="0" priority="10443"/>
  </conditionalFormatting>
  <conditionalFormatting sqref="TKS196663">
    <cfRule type="duplicateValues" dxfId="0" priority="10442"/>
  </conditionalFormatting>
  <conditionalFormatting sqref="TUO196663">
    <cfRule type="duplicateValues" dxfId="0" priority="10441"/>
  </conditionalFormatting>
  <conditionalFormatting sqref="UEK196663">
    <cfRule type="duplicateValues" dxfId="0" priority="10440"/>
  </conditionalFormatting>
  <conditionalFormatting sqref="UOG196663">
    <cfRule type="duplicateValues" dxfId="0" priority="10439"/>
  </conditionalFormatting>
  <conditionalFormatting sqref="UYC196663">
    <cfRule type="duplicateValues" dxfId="0" priority="10438"/>
  </conditionalFormatting>
  <conditionalFormatting sqref="VHY196663">
    <cfRule type="duplicateValues" dxfId="0" priority="10437"/>
  </conditionalFormatting>
  <conditionalFormatting sqref="VRU196663">
    <cfRule type="duplicateValues" dxfId="0" priority="10436"/>
  </conditionalFormatting>
  <conditionalFormatting sqref="WBQ196663">
    <cfRule type="duplicateValues" dxfId="0" priority="10435"/>
  </conditionalFormatting>
  <conditionalFormatting sqref="WLM196663">
    <cfRule type="duplicateValues" dxfId="0" priority="10434"/>
  </conditionalFormatting>
  <conditionalFormatting sqref="WVI196663">
    <cfRule type="duplicateValues" dxfId="0" priority="10433"/>
  </conditionalFormatting>
  <conditionalFormatting sqref="B196664">
    <cfRule type="duplicateValues" dxfId="0" priority="9472"/>
  </conditionalFormatting>
  <conditionalFormatting sqref="IW196664">
    <cfRule type="duplicateValues" dxfId="0" priority="9471"/>
  </conditionalFormatting>
  <conditionalFormatting sqref="SS196664">
    <cfRule type="duplicateValues" dxfId="0" priority="9470"/>
  </conditionalFormatting>
  <conditionalFormatting sqref="ACO196664">
    <cfRule type="duplicateValues" dxfId="0" priority="9469"/>
  </conditionalFormatting>
  <conditionalFormatting sqref="AMK196664">
    <cfRule type="duplicateValues" dxfId="0" priority="9468"/>
  </conditionalFormatting>
  <conditionalFormatting sqref="AWG196664">
    <cfRule type="duplicateValues" dxfId="0" priority="9467"/>
  </conditionalFormatting>
  <conditionalFormatting sqref="BGC196664">
    <cfRule type="duplicateValues" dxfId="0" priority="9466"/>
  </conditionalFormatting>
  <conditionalFormatting sqref="BPY196664">
    <cfRule type="duplicateValues" dxfId="0" priority="9465"/>
  </conditionalFormatting>
  <conditionalFormatting sqref="BZU196664">
    <cfRule type="duplicateValues" dxfId="0" priority="9464"/>
  </conditionalFormatting>
  <conditionalFormatting sqref="CJQ196664">
    <cfRule type="duplicateValues" dxfId="0" priority="9463"/>
  </conditionalFormatting>
  <conditionalFormatting sqref="CTM196664">
    <cfRule type="duplicateValues" dxfId="0" priority="9462"/>
  </conditionalFormatting>
  <conditionalFormatting sqref="DDI196664">
    <cfRule type="duplicateValues" dxfId="0" priority="9461"/>
  </conditionalFormatting>
  <conditionalFormatting sqref="DNE196664">
    <cfRule type="duplicateValues" dxfId="0" priority="9460"/>
  </conditionalFormatting>
  <conditionalFormatting sqref="DXA196664">
    <cfRule type="duplicateValues" dxfId="0" priority="9459"/>
  </conditionalFormatting>
  <conditionalFormatting sqref="EGW196664">
    <cfRule type="duplicateValues" dxfId="0" priority="9458"/>
  </conditionalFormatting>
  <conditionalFormatting sqref="EQS196664">
    <cfRule type="duplicateValues" dxfId="0" priority="9457"/>
  </conditionalFormatting>
  <conditionalFormatting sqref="FAO196664">
    <cfRule type="duplicateValues" dxfId="0" priority="9456"/>
  </conditionalFormatting>
  <conditionalFormatting sqref="FKK196664">
    <cfRule type="duplicateValues" dxfId="0" priority="9455"/>
  </conditionalFormatting>
  <conditionalFormatting sqref="FUG196664">
    <cfRule type="duplicateValues" dxfId="0" priority="9454"/>
  </conditionalFormatting>
  <conditionalFormatting sqref="GEC196664">
    <cfRule type="duplicateValues" dxfId="0" priority="9453"/>
  </conditionalFormatting>
  <conditionalFormatting sqref="GNY196664">
    <cfRule type="duplicateValues" dxfId="0" priority="9452"/>
  </conditionalFormatting>
  <conditionalFormatting sqref="GXU196664">
    <cfRule type="duplicateValues" dxfId="0" priority="9451"/>
  </conditionalFormatting>
  <conditionalFormatting sqref="HHQ196664">
    <cfRule type="duplicateValues" dxfId="0" priority="9450"/>
  </conditionalFormatting>
  <conditionalFormatting sqref="HRM196664">
    <cfRule type="duplicateValues" dxfId="0" priority="9449"/>
  </conditionalFormatting>
  <conditionalFormatting sqref="IBI196664">
    <cfRule type="duplicateValues" dxfId="0" priority="9448"/>
  </conditionalFormatting>
  <conditionalFormatting sqref="ILE196664">
    <cfRule type="duplicateValues" dxfId="0" priority="9447"/>
  </conditionalFormatting>
  <conditionalFormatting sqref="IVA196664">
    <cfRule type="duplicateValues" dxfId="0" priority="9446"/>
  </conditionalFormatting>
  <conditionalFormatting sqref="JEW196664">
    <cfRule type="duplicateValues" dxfId="0" priority="9445"/>
  </conditionalFormatting>
  <conditionalFormatting sqref="JOS196664">
    <cfRule type="duplicateValues" dxfId="0" priority="9444"/>
  </conditionalFormatting>
  <conditionalFormatting sqref="JYO196664">
    <cfRule type="duplicateValues" dxfId="0" priority="9443"/>
  </conditionalFormatting>
  <conditionalFormatting sqref="KIK196664">
    <cfRule type="duplicateValues" dxfId="0" priority="9442"/>
  </conditionalFormatting>
  <conditionalFormatting sqref="KSG196664">
    <cfRule type="duplicateValues" dxfId="0" priority="9441"/>
  </conditionalFormatting>
  <conditionalFormatting sqref="LCC196664">
    <cfRule type="duplicateValues" dxfId="0" priority="9440"/>
  </conditionalFormatting>
  <conditionalFormatting sqref="LLY196664">
    <cfRule type="duplicateValues" dxfId="0" priority="9439"/>
  </conditionalFormatting>
  <conditionalFormatting sqref="LVU196664">
    <cfRule type="duplicateValues" dxfId="0" priority="9438"/>
  </conditionalFormatting>
  <conditionalFormatting sqref="MFQ196664">
    <cfRule type="duplicateValues" dxfId="0" priority="9437"/>
  </conditionalFormatting>
  <conditionalFormatting sqref="MPM196664">
    <cfRule type="duplicateValues" dxfId="0" priority="9436"/>
  </conditionalFormatting>
  <conditionalFormatting sqref="MZI196664">
    <cfRule type="duplicateValues" dxfId="0" priority="9435"/>
  </conditionalFormatting>
  <conditionalFormatting sqref="NJE196664">
    <cfRule type="duplicateValues" dxfId="0" priority="9434"/>
  </conditionalFormatting>
  <conditionalFormatting sqref="NTA196664">
    <cfRule type="duplicateValues" dxfId="0" priority="9433"/>
  </conditionalFormatting>
  <conditionalFormatting sqref="OCW196664">
    <cfRule type="duplicateValues" dxfId="0" priority="9432"/>
  </conditionalFormatting>
  <conditionalFormatting sqref="OMS196664">
    <cfRule type="duplicateValues" dxfId="0" priority="9431"/>
  </conditionalFormatting>
  <conditionalFormatting sqref="OWO196664">
    <cfRule type="duplicateValues" dxfId="0" priority="9430"/>
  </conditionalFormatting>
  <conditionalFormatting sqref="PGK196664">
    <cfRule type="duplicateValues" dxfId="0" priority="9429"/>
  </conditionalFormatting>
  <conditionalFormatting sqref="PQG196664">
    <cfRule type="duplicateValues" dxfId="0" priority="9428"/>
  </conditionalFormatting>
  <conditionalFormatting sqref="QAC196664">
    <cfRule type="duplicateValues" dxfId="0" priority="9427"/>
  </conditionalFormatting>
  <conditionalFormatting sqref="QJY196664">
    <cfRule type="duplicateValues" dxfId="0" priority="9426"/>
  </conditionalFormatting>
  <conditionalFormatting sqref="QTU196664">
    <cfRule type="duplicateValues" dxfId="0" priority="9425"/>
  </conditionalFormatting>
  <conditionalFormatting sqref="RDQ196664">
    <cfRule type="duplicateValues" dxfId="0" priority="9424"/>
  </conditionalFormatting>
  <conditionalFormatting sqref="RNM196664">
    <cfRule type="duplicateValues" dxfId="0" priority="9423"/>
  </conditionalFormatting>
  <conditionalFormatting sqref="RXI196664">
    <cfRule type="duplicateValues" dxfId="0" priority="9422"/>
  </conditionalFormatting>
  <conditionalFormatting sqref="SHE196664">
    <cfRule type="duplicateValues" dxfId="0" priority="9421"/>
  </conditionalFormatting>
  <conditionalFormatting sqref="SRA196664">
    <cfRule type="duplicateValues" dxfId="0" priority="9420"/>
  </conditionalFormatting>
  <conditionalFormatting sqref="TAW196664">
    <cfRule type="duplicateValues" dxfId="0" priority="9419"/>
  </conditionalFormatting>
  <conditionalFormatting sqref="TKS196664">
    <cfRule type="duplicateValues" dxfId="0" priority="9418"/>
  </conditionalFormatting>
  <conditionalFormatting sqref="TUO196664">
    <cfRule type="duplicateValues" dxfId="0" priority="9417"/>
  </conditionalFormatting>
  <conditionalFormatting sqref="UEK196664">
    <cfRule type="duplicateValues" dxfId="0" priority="9416"/>
  </conditionalFormatting>
  <conditionalFormatting sqref="UOG196664">
    <cfRule type="duplicateValues" dxfId="0" priority="9415"/>
  </conditionalFormatting>
  <conditionalFormatting sqref="UYC196664">
    <cfRule type="duplicateValues" dxfId="0" priority="9414"/>
  </conditionalFormatting>
  <conditionalFormatting sqref="VHY196664">
    <cfRule type="duplicateValues" dxfId="0" priority="9413"/>
  </conditionalFormatting>
  <conditionalFormatting sqref="VRU196664">
    <cfRule type="duplicateValues" dxfId="0" priority="9412"/>
  </conditionalFormatting>
  <conditionalFormatting sqref="WBQ196664">
    <cfRule type="duplicateValues" dxfId="0" priority="9411"/>
  </conditionalFormatting>
  <conditionalFormatting sqref="WLM196664">
    <cfRule type="duplicateValues" dxfId="0" priority="9410"/>
  </conditionalFormatting>
  <conditionalFormatting sqref="WVI196664">
    <cfRule type="duplicateValues" dxfId="0" priority="9409"/>
  </conditionalFormatting>
  <conditionalFormatting sqref="B262147">
    <cfRule type="duplicateValues" dxfId="0" priority="31936"/>
  </conditionalFormatting>
  <conditionalFormatting sqref="IW262147">
    <cfRule type="duplicateValues" dxfId="0" priority="31935"/>
  </conditionalFormatting>
  <conditionalFormatting sqref="SS262147">
    <cfRule type="duplicateValues" dxfId="0" priority="31934"/>
  </conditionalFormatting>
  <conditionalFormatting sqref="ACO262147">
    <cfRule type="duplicateValues" dxfId="0" priority="31933"/>
  </conditionalFormatting>
  <conditionalFormatting sqref="AMK262147">
    <cfRule type="duplicateValues" dxfId="0" priority="31932"/>
  </conditionalFormatting>
  <conditionalFormatting sqref="AWG262147">
    <cfRule type="duplicateValues" dxfId="0" priority="31931"/>
  </conditionalFormatting>
  <conditionalFormatting sqref="BGC262147">
    <cfRule type="duplicateValues" dxfId="0" priority="31930"/>
  </conditionalFormatting>
  <conditionalFormatting sqref="BPY262147">
    <cfRule type="duplicateValues" dxfId="0" priority="31929"/>
  </conditionalFormatting>
  <conditionalFormatting sqref="BZU262147">
    <cfRule type="duplicateValues" dxfId="0" priority="31928"/>
  </conditionalFormatting>
  <conditionalFormatting sqref="CJQ262147">
    <cfRule type="duplicateValues" dxfId="0" priority="31927"/>
  </conditionalFormatting>
  <conditionalFormatting sqref="CTM262147">
    <cfRule type="duplicateValues" dxfId="0" priority="31926"/>
  </conditionalFormatting>
  <conditionalFormatting sqref="DDI262147">
    <cfRule type="duplicateValues" dxfId="0" priority="31925"/>
  </conditionalFormatting>
  <conditionalFormatting sqref="DNE262147">
    <cfRule type="duplicateValues" dxfId="0" priority="31924"/>
  </conditionalFormatting>
  <conditionalFormatting sqref="DXA262147">
    <cfRule type="duplicateValues" dxfId="0" priority="31923"/>
  </conditionalFormatting>
  <conditionalFormatting sqref="EGW262147">
    <cfRule type="duplicateValues" dxfId="0" priority="31922"/>
  </conditionalFormatting>
  <conditionalFormatting sqref="EQS262147">
    <cfRule type="duplicateValues" dxfId="0" priority="31921"/>
  </conditionalFormatting>
  <conditionalFormatting sqref="FAO262147">
    <cfRule type="duplicateValues" dxfId="0" priority="31920"/>
  </conditionalFormatting>
  <conditionalFormatting sqref="FKK262147">
    <cfRule type="duplicateValues" dxfId="0" priority="31919"/>
  </conditionalFormatting>
  <conditionalFormatting sqref="FUG262147">
    <cfRule type="duplicateValues" dxfId="0" priority="31918"/>
  </conditionalFormatting>
  <conditionalFormatting sqref="GEC262147">
    <cfRule type="duplicateValues" dxfId="0" priority="31917"/>
  </conditionalFormatting>
  <conditionalFormatting sqref="GNY262147">
    <cfRule type="duplicateValues" dxfId="0" priority="31916"/>
  </conditionalFormatting>
  <conditionalFormatting sqref="GXU262147">
    <cfRule type="duplicateValues" dxfId="0" priority="31915"/>
  </conditionalFormatting>
  <conditionalFormatting sqref="HHQ262147">
    <cfRule type="duplicateValues" dxfId="0" priority="31914"/>
  </conditionalFormatting>
  <conditionalFormatting sqref="HRM262147">
    <cfRule type="duplicateValues" dxfId="0" priority="31913"/>
  </conditionalFormatting>
  <conditionalFormatting sqref="IBI262147">
    <cfRule type="duplicateValues" dxfId="0" priority="31912"/>
  </conditionalFormatting>
  <conditionalFormatting sqref="ILE262147">
    <cfRule type="duplicateValues" dxfId="0" priority="31911"/>
  </conditionalFormatting>
  <conditionalFormatting sqref="IVA262147">
    <cfRule type="duplicateValues" dxfId="0" priority="31910"/>
  </conditionalFormatting>
  <conditionalFormatting sqref="JEW262147">
    <cfRule type="duplicateValues" dxfId="0" priority="31909"/>
  </conditionalFormatting>
  <conditionalFormatting sqref="JOS262147">
    <cfRule type="duplicateValues" dxfId="0" priority="31908"/>
  </conditionalFormatting>
  <conditionalFormatting sqref="JYO262147">
    <cfRule type="duplicateValues" dxfId="0" priority="31907"/>
  </conditionalFormatting>
  <conditionalFormatting sqref="KIK262147">
    <cfRule type="duplicateValues" dxfId="0" priority="31906"/>
  </conditionalFormatting>
  <conditionalFormatting sqref="KSG262147">
    <cfRule type="duplicateValues" dxfId="0" priority="31905"/>
  </conditionalFormatting>
  <conditionalFormatting sqref="LCC262147">
    <cfRule type="duplicateValues" dxfId="0" priority="31904"/>
  </conditionalFormatting>
  <conditionalFormatting sqref="LLY262147">
    <cfRule type="duplicateValues" dxfId="0" priority="31903"/>
  </conditionalFormatting>
  <conditionalFormatting sqref="LVU262147">
    <cfRule type="duplicateValues" dxfId="0" priority="31902"/>
  </conditionalFormatting>
  <conditionalFormatting sqref="MFQ262147">
    <cfRule type="duplicateValues" dxfId="0" priority="31901"/>
  </conditionalFormatting>
  <conditionalFormatting sqref="MPM262147">
    <cfRule type="duplicateValues" dxfId="0" priority="31900"/>
  </conditionalFormatting>
  <conditionalFormatting sqref="MZI262147">
    <cfRule type="duplicateValues" dxfId="0" priority="31899"/>
  </conditionalFormatting>
  <conditionalFormatting sqref="NJE262147">
    <cfRule type="duplicateValues" dxfId="0" priority="31898"/>
  </conditionalFormatting>
  <conditionalFormatting sqref="NTA262147">
    <cfRule type="duplicateValues" dxfId="0" priority="31897"/>
  </conditionalFormatting>
  <conditionalFormatting sqref="OCW262147">
    <cfRule type="duplicateValues" dxfId="0" priority="31896"/>
  </conditionalFormatting>
  <conditionalFormatting sqref="OMS262147">
    <cfRule type="duplicateValues" dxfId="0" priority="31895"/>
  </conditionalFormatting>
  <conditionalFormatting sqref="OWO262147">
    <cfRule type="duplicateValues" dxfId="0" priority="31894"/>
  </conditionalFormatting>
  <conditionalFormatting sqref="PGK262147">
    <cfRule type="duplicateValues" dxfId="0" priority="31893"/>
  </conditionalFormatting>
  <conditionalFormatting sqref="PQG262147">
    <cfRule type="duplicateValues" dxfId="0" priority="31892"/>
  </conditionalFormatting>
  <conditionalFormatting sqref="QAC262147">
    <cfRule type="duplicateValues" dxfId="0" priority="31891"/>
  </conditionalFormatting>
  <conditionalFormatting sqref="QJY262147">
    <cfRule type="duplicateValues" dxfId="0" priority="31890"/>
  </conditionalFormatting>
  <conditionalFormatting sqref="QTU262147">
    <cfRule type="duplicateValues" dxfId="0" priority="31889"/>
  </conditionalFormatting>
  <conditionalFormatting sqref="RDQ262147">
    <cfRule type="duplicateValues" dxfId="0" priority="31888"/>
  </conditionalFormatting>
  <conditionalFormatting sqref="RNM262147">
    <cfRule type="duplicateValues" dxfId="0" priority="31887"/>
  </conditionalFormatting>
  <conditionalFormatting sqref="RXI262147">
    <cfRule type="duplicateValues" dxfId="0" priority="31886"/>
  </conditionalFormatting>
  <conditionalFormatting sqref="SHE262147">
    <cfRule type="duplicateValues" dxfId="0" priority="31885"/>
  </conditionalFormatting>
  <conditionalFormatting sqref="SRA262147">
    <cfRule type="duplicateValues" dxfId="0" priority="31884"/>
  </conditionalFormatting>
  <conditionalFormatting sqref="TAW262147">
    <cfRule type="duplicateValues" dxfId="0" priority="31883"/>
  </conditionalFormatting>
  <conditionalFormatting sqref="TKS262147">
    <cfRule type="duplicateValues" dxfId="0" priority="31882"/>
  </conditionalFormatting>
  <conditionalFormatting sqref="TUO262147">
    <cfRule type="duplicateValues" dxfId="0" priority="31881"/>
  </conditionalFormatting>
  <conditionalFormatting sqref="UEK262147">
    <cfRule type="duplicateValues" dxfId="0" priority="31880"/>
  </conditionalFormatting>
  <conditionalFormatting sqref="UOG262147">
    <cfRule type="duplicateValues" dxfId="0" priority="31879"/>
  </conditionalFormatting>
  <conditionalFormatting sqref="UYC262147">
    <cfRule type="duplicateValues" dxfId="0" priority="31878"/>
  </conditionalFormatting>
  <conditionalFormatting sqref="VHY262147">
    <cfRule type="duplicateValues" dxfId="0" priority="31877"/>
  </conditionalFormatting>
  <conditionalFormatting sqref="VRU262147">
    <cfRule type="duplicateValues" dxfId="0" priority="31876"/>
  </conditionalFormatting>
  <conditionalFormatting sqref="WBQ262147">
    <cfRule type="duplicateValues" dxfId="0" priority="31875"/>
  </conditionalFormatting>
  <conditionalFormatting sqref="WLM262147">
    <cfRule type="duplicateValues" dxfId="0" priority="31874"/>
  </conditionalFormatting>
  <conditionalFormatting sqref="WVI262147">
    <cfRule type="duplicateValues" dxfId="0" priority="31873"/>
  </conditionalFormatting>
  <conditionalFormatting sqref="B262148">
    <cfRule type="duplicateValues" dxfId="0" priority="30912"/>
  </conditionalFormatting>
  <conditionalFormatting sqref="IW262148">
    <cfRule type="duplicateValues" dxfId="0" priority="30911"/>
  </conditionalFormatting>
  <conditionalFormatting sqref="SS262148">
    <cfRule type="duplicateValues" dxfId="0" priority="30910"/>
  </conditionalFormatting>
  <conditionalFormatting sqref="ACO262148">
    <cfRule type="duplicateValues" dxfId="0" priority="30909"/>
  </conditionalFormatting>
  <conditionalFormatting sqref="AMK262148">
    <cfRule type="duplicateValues" dxfId="0" priority="30908"/>
  </conditionalFormatting>
  <conditionalFormatting sqref="AWG262148">
    <cfRule type="duplicateValues" dxfId="0" priority="30907"/>
  </conditionalFormatting>
  <conditionalFormatting sqref="BGC262148">
    <cfRule type="duplicateValues" dxfId="0" priority="30906"/>
  </conditionalFormatting>
  <conditionalFormatting sqref="BPY262148">
    <cfRule type="duplicateValues" dxfId="0" priority="30905"/>
  </conditionalFormatting>
  <conditionalFormatting sqref="BZU262148">
    <cfRule type="duplicateValues" dxfId="0" priority="30904"/>
  </conditionalFormatting>
  <conditionalFormatting sqref="CJQ262148">
    <cfRule type="duplicateValues" dxfId="0" priority="30903"/>
  </conditionalFormatting>
  <conditionalFormatting sqref="CTM262148">
    <cfRule type="duplicateValues" dxfId="0" priority="30902"/>
  </conditionalFormatting>
  <conditionalFormatting sqref="DDI262148">
    <cfRule type="duplicateValues" dxfId="0" priority="30901"/>
  </conditionalFormatting>
  <conditionalFormatting sqref="DNE262148">
    <cfRule type="duplicateValues" dxfId="0" priority="30900"/>
  </conditionalFormatting>
  <conditionalFormatting sqref="DXA262148">
    <cfRule type="duplicateValues" dxfId="0" priority="30899"/>
  </conditionalFormatting>
  <conditionalFormatting sqref="EGW262148">
    <cfRule type="duplicateValues" dxfId="0" priority="30898"/>
  </conditionalFormatting>
  <conditionalFormatting sqref="EQS262148">
    <cfRule type="duplicateValues" dxfId="0" priority="30897"/>
  </conditionalFormatting>
  <conditionalFormatting sqref="FAO262148">
    <cfRule type="duplicateValues" dxfId="0" priority="30896"/>
  </conditionalFormatting>
  <conditionalFormatting sqref="FKK262148">
    <cfRule type="duplicateValues" dxfId="0" priority="30895"/>
  </conditionalFormatting>
  <conditionalFormatting sqref="FUG262148">
    <cfRule type="duplicateValues" dxfId="0" priority="30894"/>
  </conditionalFormatting>
  <conditionalFormatting sqref="GEC262148">
    <cfRule type="duplicateValues" dxfId="0" priority="30893"/>
  </conditionalFormatting>
  <conditionalFormatting sqref="GNY262148">
    <cfRule type="duplicateValues" dxfId="0" priority="30892"/>
  </conditionalFormatting>
  <conditionalFormatting sqref="GXU262148">
    <cfRule type="duplicateValues" dxfId="0" priority="30891"/>
  </conditionalFormatting>
  <conditionalFormatting sqref="HHQ262148">
    <cfRule type="duplicateValues" dxfId="0" priority="30890"/>
  </conditionalFormatting>
  <conditionalFormatting sqref="HRM262148">
    <cfRule type="duplicateValues" dxfId="0" priority="30889"/>
  </conditionalFormatting>
  <conditionalFormatting sqref="IBI262148">
    <cfRule type="duplicateValues" dxfId="0" priority="30888"/>
  </conditionalFormatting>
  <conditionalFormatting sqref="ILE262148">
    <cfRule type="duplicateValues" dxfId="0" priority="30887"/>
  </conditionalFormatting>
  <conditionalFormatting sqref="IVA262148">
    <cfRule type="duplicateValues" dxfId="0" priority="30886"/>
  </conditionalFormatting>
  <conditionalFormatting sqref="JEW262148">
    <cfRule type="duplicateValues" dxfId="0" priority="30885"/>
  </conditionalFormatting>
  <conditionalFormatting sqref="JOS262148">
    <cfRule type="duplicateValues" dxfId="0" priority="30884"/>
  </conditionalFormatting>
  <conditionalFormatting sqref="JYO262148">
    <cfRule type="duplicateValues" dxfId="0" priority="30883"/>
  </conditionalFormatting>
  <conditionalFormatting sqref="KIK262148">
    <cfRule type="duplicateValues" dxfId="0" priority="30882"/>
  </conditionalFormatting>
  <conditionalFormatting sqref="KSG262148">
    <cfRule type="duplicateValues" dxfId="0" priority="30881"/>
  </conditionalFormatting>
  <conditionalFormatting sqref="LCC262148">
    <cfRule type="duplicateValues" dxfId="0" priority="30880"/>
  </conditionalFormatting>
  <conditionalFormatting sqref="LLY262148">
    <cfRule type="duplicateValues" dxfId="0" priority="30879"/>
  </conditionalFormatting>
  <conditionalFormatting sqref="LVU262148">
    <cfRule type="duplicateValues" dxfId="0" priority="30878"/>
  </conditionalFormatting>
  <conditionalFormatting sqref="MFQ262148">
    <cfRule type="duplicateValues" dxfId="0" priority="30877"/>
  </conditionalFormatting>
  <conditionalFormatting sqref="MPM262148">
    <cfRule type="duplicateValues" dxfId="0" priority="30876"/>
  </conditionalFormatting>
  <conditionalFormatting sqref="MZI262148">
    <cfRule type="duplicateValues" dxfId="0" priority="30875"/>
  </conditionalFormatting>
  <conditionalFormatting sqref="NJE262148">
    <cfRule type="duplicateValues" dxfId="0" priority="30874"/>
  </conditionalFormatting>
  <conditionalFormatting sqref="NTA262148">
    <cfRule type="duplicateValues" dxfId="0" priority="30873"/>
  </conditionalFormatting>
  <conditionalFormatting sqref="OCW262148">
    <cfRule type="duplicateValues" dxfId="0" priority="30872"/>
  </conditionalFormatting>
  <conditionalFormatting sqref="OMS262148">
    <cfRule type="duplicateValues" dxfId="0" priority="30871"/>
  </conditionalFormatting>
  <conditionalFormatting sqref="OWO262148">
    <cfRule type="duplicateValues" dxfId="0" priority="30870"/>
  </conditionalFormatting>
  <conditionalFormatting sqref="PGK262148">
    <cfRule type="duplicateValues" dxfId="0" priority="30869"/>
  </conditionalFormatting>
  <conditionalFormatting sqref="PQG262148">
    <cfRule type="duplicateValues" dxfId="0" priority="30868"/>
  </conditionalFormatting>
  <conditionalFormatting sqref="QAC262148">
    <cfRule type="duplicateValues" dxfId="0" priority="30867"/>
  </conditionalFormatting>
  <conditionalFormatting sqref="QJY262148">
    <cfRule type="duplicateValues" dxfId="0" priority="30866"/>
  </conditionalFormatting>
  <conditionalFormatting sqref="QTU262148">
    <cfRule type="duplicateValues" dxfId="0" priority="30865"/>
  </conditionalFormatting>
  <conditionalFormatting sqref="RDQ262148">
    <cfRule type="duplicateValues" dxfId="0" priority="30864"/>
  </conditionalFormatting>
  <conditionalFormatting sqref="RNM262148">
    <cfRule type="duplicateValues" dxfId="0" priority="30863"/>
  </conditionalFormatting>
  <conditionalFormatting sqref="RXI262148">
    <cfRule type="duplicateValues" dxfId="0" priority="30862"/>
  </conditionalFormatting>
  <conditionalFormatting sqref="SHE262148">
    <cfRule type="duplicateValues" dxfId="0" priority="30861"/>
  </conditionalFormatting>
  <conditionalFormatting sqref="SRA262148">
    <cfRule type="duplicateValues" dxfId="0" priority="30860"/>
  </conditionalFormatting>
  <conditionalFormatting sqref="TAW262148">
    <cfRule type="duplicateValues" dxfId="0" priority="30859"/>
  </conditionalFormatting>
  <conditionalFormatting sqref="TKS262148">
    <cfRule type="duplicateValues" dxfId="0" priority="30858"/>
  </conditionalFormatting>
  <conditionalFormatting sqref="TUO262148">
    <cfRule type="duplicateValues" dxfId="0" priority="30857"/>
  </conditionalFormatting>
  <conditionalFormatting sqref="UEK262148">
    <cfRule type="duplicateValues" dxfId="0" priority="30856"/>
  </conditionalFormatting>
  <conditionalFormatting sqref="UOG262148">
    <cfRule type="duplicateValues" dxfId="0" priority="30855"/>
  </conditionalFormatting>
  <conditionalFormatting sqref="UYC262148">
    <cfRule type="duplicateValues" dxfId="0" priority="30854"/>
  </conditionalFormatting>
  <conditionalFormatting sqref="VHY262148">
    <cfRule type="duplicateValues" dxfId="0" priority="30853"/>
  </conditionalFormatting>
  <conditionalFormatting sqref="VRU262148">
    <cfRule type="duplicateValues" dxfId="0" priority="30852"/>
  </conditionalFormatting>
  <conditionalFormatting sqref="WBQ262148">
    <cfRule type="duplicateValues" dxfId="0" priority="30851"/>
  </conditionalFormatting>
  <conditionalFormatting sqref="WLM262148">
    <cfRule type="duplicateValues" dxfId="0" priority="30850"/>
  </conditionalFormatting>
  <conditionalFormatting sqref="WVI262148">
    <cfRule type="duplicateValues" dxfId="0" priority="30849"/>
  </conditionalFormatting>
  <conditionalFormatting sqref="B262149">
    <cfRule type="duplicateValues" dxfId="0" priority="55488"/>
  </conditionalFormatting>
  <conditionalFormatting sqref="IW262149">
    <cfRule type="duplicateValues" dxfId="0" priority="55487"/>
  </conditionalFormatting>
  <conditionalFormatting sqref="SS262149">
    <cfRule type="duplicateValues" dxfId="0" priority="55486"/>
  </conditionalFormatting>
  <conditionalFormatting sqref="ACO262149">
    <cfRule type="duplicateValues" dxfId="0" priority="55485"/>
  </conditionalFormatting>
  <conditionalFormatting sqref="AMK262149">
    <cfRule type="duplicateValues" dxfId="0" priority="55484"/>
  </conditionalFormatting>
  <conditionalFormatting sqref="AWG262149">
    <cfRule type="duplicateValues" dxfId="0" priority="55483"/>
  </conditionalFormatting>
  <conditionalFormatting sqref="BGC262149">
    <cfRule type="duplicateValues" dxfId="0" priority="55482"/>
  </conditionalFormatting>
  <conditionalFormatting sqref="BPY262149">
    <cfRule type="duplicateValues" dxfId="0" priority="55481"/>
  </conditionalFormatting>
  <conditionalFormatting sqref="BZU262149">
    <cfRule type="duplicateValues" dxfId="0" priority="55480"/>
  </conditionalFormatting>
  <conditionalFormatting sqref="CJQ262149">
    <cfRule type="duplicateValues" dxfId="0" priority="55479"/>
  </conditionalFormatting>
  <conditionalFormatting sqref="CTM262149">
    <cfRule type="duplicateValues" dxfId="0" priority="55478"/>
  </conditionalFormatting>
  <conditionalFormatting sqref="DDI262149">
    <cfRule type="duplicateValues" dxfId="0" priority="55477"/>
  </conditionalFormatting>
  <conditionalFormatting sqref="DNE262149">
    <cfRule type="duplicateValues" dxfId="0" priority="55476"/>
  </conditionalFormatting>
  <conditionalFormatting sqref="DXA262149">
    <cfRule type="duplicateValues" dxfId="0" priority="55475"/>
  </conditionalFormatting>
  <conditionalFormatting sqref="EGW262149">
    <cfRule type="duplicateValues" dxfId="0" priority="55474"/>
  </conditionalFormatting>
  <conditionalFormatting sqref="EQS262149">
    <cfRule type="duplicateValues" dxfId="0" priority="55473"/>
  </conditionalFormatting>
  <conditionalFormatting sqref="FAO262149">
    <cfRule type="duplicateValues" dxfId="0" priority="55472"/>
  </conditionalFormatting>
  <conditionalFormatting sqref="FKK262149">
    <cfRule type="duplicateValues" dxfId="0" priority="55471"/>
  </conditionalFormatting>
  <conditionalFormatting sqref="FUG262149">
    <cfRule type="duplicateValues" dxfId="0" priority="55470"/>
  </conditionalFormatting>
  <conditionalFormatting sqref="GEC262149">
    <cfRule type="duplicateValues" dxfId="0" priority="55469"/>
  </conditionalFormatting>
  <conditionalFormatting sqref="GNY262149">
    <cfRule type="duplicateValues" dxfId="0" priority="55468"/>
  </conditionalFormatting>
  <conditionalFormatting sqref="GXU262149">
    <cfRule type="duplicateValues" dxfId="0" priority="55467"/>
  </conditionalFormatting>
  <conditionalFormatting sqref="HHQ262149">
    <cfRule type="duplicateValues" dxfId="0" priority="55466"/>
  </conditionalFormatting>
  <conditionalFormatting sqref="HRM262149">
    <cfRule type="duplicateValues" dxfId="0" priority="55465"/>
  </conditionalFormatting>
  <conditionalFormatting sqref="IBI262149">
    <cfRule type="duplicateValues" dxfId="0" priority="55464"/>
  </conditionalFormatting>
  <conditionalFormatting sqref="ILE262149">
    <cfRule type="duplicateValues" dxfId="0" priority="55463"/>
  </conditionalFormatting>
  <conditionalFormatting sqref="IVA262149">
    <cfRule type="duplicateValues" dxfId="0" priority="55462"/>
  </conditionalFormatting>
  <conditionalFormatting sqref="JEW262149">
    <cfRule type="duplicateValues" dxfId="0" priority="55461"/>
  </conditionalFormatting>
  <conditionalFormatting sqref="JOS262149">
    <cfRule type="duplicateValues" dxfId="0" priority="55460"/>
  </conditionalFormatting>
  <conditionalFormatting sqref="JYO262149">
    <cfRule type="duplicateValues" dxfId="0" priority="55459"/>
  </conditionalFormatting>
  <conditionalFormatting sqref="KIK262149">
    <cfRule type="duplicateValues" dxfId="0" priority="55458"/>
  </conditionalFormatting>
  <conditionalFormatting sqref="KSG262149">
    <cfRule type="duplicateValues" dxfId="0" priority="55457"/>
  </conditionalFormatting>
  <conditionalFormatting sqref="LCC262149">
    <cfRule type="duplicateValues" dxfId="0" priority="55456"/>
  </conditionalFormatting>
  <conditionalFormatting sqref="LLY262149">
    <cfRule type="duplicateValues" dxfId="0" priority="55455"/>
  </conditionalFormatting>
  <conditionalFormatting sqref="LVU262149">
    <cfRule type="duplicateValues" dxfId="0" priority="55454"/>
  </conditionalFormatting>
  <conditionalFormatting sqref="MFQ262149">
    <cfRule type="duplicateValues" dxfId="0" priority="55453"/>
  </conditionalFormatting>
  <conditionalFormatting sqref="MPM262149">
    <cfRule type="duplicateValues" dxfId="0" priority="55452"/>
  </conditionalFormatting>
  <conditionalFormatting sqref="MZI262149">
    <cfRule type="duplicateValues" dxfId="0" priority="55451"/>
  </conditionalFormatting>
  <conditionalFormatting sqref="NJE262149">
    <cfRule type="duplicateValues" dxfId="0" priority="55450"/>
  </conditionalFormatting>
  <conditionalFormatting sqref="NTA262149">
    <cfRule type="duplicateValues" dxfId="0" priority="55449"/>
  </conditionalFormatting>
  <conditionalFormatting sqref="OCW262149">
    <cfRule type="duplicateValues" dxfId="0" priority="55448"/>
  </conditionalFormatting>
  <conditionalFormatting sqref="OMS262149">
    <cfRule type="duplicateValues" dxfId="0" priority="55447"/>
  </conditionalFormatting>
  <conditionalFormatting sqref="OWO262149">
    <cfRule type="duplicateValues" dxfId="0" priority="55446"/>
  </conditionalFormatting>
  <conditionalFormatting sqref="PGK262149">
    <cfRule type="duplicateValues" dxfId="0" priority="55445"/>
  </conditionalFormatting>
  <conditionalFormatting sqref="PQG262149">
    <cfRule type="duplicateValues" dxfId="0" priority="55444"/>
  </conditionalFormatting>
  <conditionalFormatting sqref="QAC262149">
    <cfRule type="duplicateValues" dxfId="0" priority="55443"/>
  </conditionalFormatting>
  <conditionalFormatting sqref="QJY262149">
    <cfRule type="duplicateValues" dxfId="0" priority="55442"/>
  </conditionalFormatting>
  <conditionalFormatting sqref="QTU262149">
    <cfRule type="duplicateValues" dxfId="0" priority="55441"/>
  </conditionalFormatting>
  <conditionalFormatting sqref="RDQ262149">
    <cfRule type="duplicateValues" dxfId="0" priority="55440"/>
  </conditionalFormatting>
  <conditionalFormatting sqref="RNM262149">
    <cfRule type="duplicateValues" dxfId="0" priority="55439"/>
  </conditionalFormatting>
  <conditionalFormatting sqref="RXI262149">
    <cfRule type="duplicateValues" dxfId="0" priority="55438"/>
  </conditionalFormatting>
  <conditionalFormatting sqref="SHE262149">
    <cfRule type="duplicateValues" dxfId="0" priority="55437"/>
  </conditionalFormatting>
  <conditionalFormatting sqref="SRA262149">
    <cfRule type="duplicateValues" dxfId="0" priority="55436"/>
  </conditionalFormatting>
  <conditionalFormatting sqref="TAW262149">
    <cfRule type="duplicateValues" dxfId="0" priority="55435"/>
  </conditionalFormatting>
  <conditionalFormatting sqref="TKS262149">
    <cfRule type="duplicateValues" dxfId="0" priority="55434"/>
  </conditionalFormatting>
  <conditionalFormatting sqref="TUO262149">
    <cfRule type="duplicateValues" dxfId="0" priority="55433"/>
  </conditionalFormatting>
  <conditionalFormatting sqref="UEK262149">
    <cfRule type="duplicateValues" dxfId="0" priority="55432"/>
  </conditionalFormatting>
  <conditionalFormatting sqref="UOG262149">
    <cfRule type="duplicateValues" dxfId="0" priority="55431"/>
  </conditionalFormatting>
  <conditionalFormatting sqref="UYC262149">
    <cfRule type="duplicateValues" dxfId="0" priority="55430"/>
  </conditionalFormatting>
  <conditionalFormatting sqref="VHY262149">
    <cfRule type="duplicateValues" dxfId="0" priority="55429"/>
  </conditionalFormatting>
  <conditionalFormatting sqref="VRU262149">
    <cfRule type="duplicateValues" dxfId="0" priority="55428"/>
  </conditionalFormatting>
  <conditionalFormatting sqref="WBQ262149">
    <cfRule type="duplicateValues" dxfId="0" priority="55427"/>
  </conditionalFormatting>
  <conditionalFormatting sqref="WLM262149">
    <cfRule type="duplicateValues" dxfId="0" priority="55426"/>
  </conditionalFormatting>
  <conditionalFormatting sqref="WVI262149">
    <cfRule type="duplicateValues" dxfId="0" priority="55425"/>
  </conditionalFormatting>
  <conditionalFormatting sqref="B262150">
    <cfRule type="duplicateValues" dxfId="0" priority="54464"/>
  </conditionalFormatting>
  <conditionalFormatting sqref="IW262150">
    <cfRule type="duplicateValues" dxfId="0" priority="54463"/>
  </conditionalFormatting>
  <conditionalFormatting sqref="SS262150">
    <cfRule type="duplicateValues" dxfId="0" priority="54462"/>
  </conditionalFormatting>
  <conditionalFormatting sqref="ACO262150">
    <cfRule type="duplicateValues" dxfId="0" priority="54461"/>
  </conditionalFormatting>
  <conditionalFormatting sqref="AMK262150">
    <cfRule type="duplicateValues" dxfId="0" priority="54460"/>
  </conditionalFormatting>
  <conditionalFormatting sqref="AWG262150">
    <cfRule type="duplicateValues" dxfId="0" priority="54459"/>
  </conditionalFormatting>
  <conditionalFormatting sqref="BGC262150">
    <cfRule type="duplicateValues" dxfId="0" priority="54458"/>
  </conditionalFormatting>
  <conditionalFormatting sqref="BPY262150">
    <cfRule type="duplicateValues" dxfId="0" priority="54457"/>
  </conditionalFormatting>
  <conditionalFormatting sqref="BZU262150">
    <cfRule type="duplicateValues" dxfId="0" priority="54456"/>
  </conditionalFormatting>
  <conditionalFormatting sqref="CJQ262150">
    <cfRule type="duplicateValues" dxfId="0" priority="54455"/>
  </conditionalFormatting>
  <conditionalFormatting sqref="CTM262150">
    <cfRule type="duplicateValues" dxfId="0" priority="54454"/>
  </conditionalFormatting>
  <conditionalFormatting sqref="DDI262150">
    <cfRule type="duplicateValues" dxfId="0" priority="54453"/>
  </conditionalFormatting>
  <conditionalFormatting sqref="DNE262150">
    <cfRule type="duplicateValues" dxfId="0" priority="54452"/>
  </conditionalFormatting>
  <conditionalFormatting sqref="DXA262150">
    <cfRule type="duplicateValues" dxfId="0" priority="54451"/>
  </conditionalFormatting>
  <conditionalFormatting sqref="EGW262150">
    <cfRule type="duplicateValues" dxfId="0" priority="54450"/>
  </conditionalFormatting>
  <conditionalFormatting sqref="EQS262150">
    <cfRule type="duplicateValues" dxfId="0" priority="54449"/>
  </conditionalFormatting>
  <conditionalFormatting sqref="FAO262150">
    <cfRule type="duplicateValues" dxfId="0" priority="54448"/>
  </conditionalFormatting>
  <conditionalFormatting sqref="FKK262150">
    <cfRule type="duplicateValues" dxfId="0" priority="54447"/>
  </conditionalFormatting>
  <conditionalFormatting sqref="FUG262150">
    <cfRule type="duplicateValues" dxfId="0" priority="54446"/>
  </conditionalFormatting>
  <conditionalFormatting sqref="GEC262150">
    <cfRule type="duplicateValues" dxfId="0" priority="54445"/>
  </conditionalFormatting>
  <conditionalFormatting sqref="GNY262150">
    <cfRule type="duplicateValues" dxfId="0" priority="54444"/>
  </conditionalFormatting>
  <conditionalFormatting sqref="GXU262150">
    <cfRule type="duplicateValues" dxfId="0" priority="54443"/>
  </conditionalFormatting>
  <conditionalFormatting sqref="HHQ262150">
    <cfRule type="duplicateValues" dxfId="0" priority="54442"/>
  </conditionalFormatting>
  <conditionalFormatting sqref="HRM262150">
    <cfRule type="duplicateValues" dxfId="0" priority="54441"/>
  </conditionalFormatting>
  <conditionalFormatting sqref="IBI262150">
    <cfRule type="duplicateValues" dxfId="0" priority="54440"/>
  </conditionalFormatting>
  <conditionalFormatting sqref="ILE262150">
    <cfRule type="duplicateValues" dxfId="0" priority="54439"/>
  </conditionalFormatting>
  <conditionalFormatting sqref="IVA262150">
    <cfRule type="duplicateValues" dxfId="0" priority="54438"/>
  </conditionalFormatting>
  <conditionalFormatting sqref="JEW262150">
    <cfRule type="duplicateValues" dxfId="0" priority="54437"/>
  </conditionalFormatting>
  <conditionalFormatting sqref="JOS262150">
    <cfRule type="duplicateValues" dxfId="0" priority="54436"/>
  </conditionalFormatting>
  <conditionalFormatting sqref="JYO262150">
    <cfRule type="duplicateValues" dxfId="0" priority="54435"/>
  </conditionalFormatting>
  <conditionalFormatting sqref="KIK262150">
    <cfRule type="duplicateValues" dxfId="0" priority="54434"/>
  </conditionalFormatting>
  <conditionalFormatting sqref="KSG262150">
    <cfRule type="duplicateValues" dxfId="0" priority="54433"/>
  </conditionalFormatting>
  <conditionalFormatting sqref="LCC262150">
    <cfRule type="duplicateValues" dxfId="0" priority="54432"/>
  </conditionalFormatting>
  <conditionalFormatting sqref="LLY262150">
    <cfRule type="duplicateValues" dxfId="0" priority="54431"/>
  </conditionalFormatting>
  <conditionalFormatting sqref="LVU262150">
    <cfRule type="duplicateValues" dxfId="0" priority="54430"/>
  </conditionalFormatting>
  <conditionalFormatting sqref="MFQ262150">
    <cfRule type="duplicateValues" dxfId="0" priority="54429"/>
  </conditionalFormatting>
  <conditionalFormatting sqref="MPM262150">
    <cfRule type="duplicateValues" dxfId="0" priority="54428"/>
  </conditionalFormatting>
  <conditionalFormatting sqref="MZI262150">
    <cfRule type="duplicateValues" dxfId="0" priority="54427"/>
  </conditionalFormatting>
  <conditionalFormatting sqref="NJE262150">
    <cfRule type="duplicateValues" dxfId="0" priority="54426"/>
  </conditionalFormatting>
  <conditionalFormatting sqref="NTA262150">
    <cfRule type="duplicateValues" dxfId="0" priority="54425"/>
  </conditionalFormatting>
  <conditionalFormatting sqref="OCW262150">
    <cfRule type="duplicateValues" dxfId="0" priority="54424"/>
  </conditionalFormatting>
  <conditionalFormatting sqref="OMS262150">
    <cfRule type="duplicateValues" dxfId="0" priority="54423"/>
  </conditionalFormatting>
  <conditionalFormatting sqref="OWO262150">
    <cfRule type="duplicateValues" dxfId="0" priority="54422"/>
  </conditionalFormatting>
  <conditionalFormatting sqref="PGK262150">
    <cfRule type="duplicateValues" dxfId="0" priority="54421"/>
  </conditionalFormatting>
  <conditionalFormatting sqref="PQG262150">
    <cfRule type="duplicateValues" dxfId="0" priority="54420"/>
  </conditionalFormatting>
  <conditionalFormatting sqref="QAC262150">
    <cfRule type="duplicateValues" dxfId="0" priority="54419"/>
  </conditionalFormatting>
  <conditionalFormatting sqref="QJY262150">
    <cfRule type="duplicateValues" dxfId="0" priority="54418"/>
  </conditionalFormatting>
  <conditionalFormatting sqref="QTU262150">
    <cfRule type="duplicateValues" dxfId="0" priority="54417"/>
  </conditionalFormatting>
  <conditionalFormatting sqref="RDQ262150">
    <cfRule type="duplicateValues" dxfId="0" priority="54416"/>
  </conditionalFormatting>
  <conditionalFormatting sqref="RNM262150">
    <cfRule type="duplicateValues" dxfId="0" priority="54415"/>
  </conditionalFormatting>
  <conditionalFormatting sqref="RXI262150">
    <cfRule type="duplicateValues" dxfId="0" priority="54414"/>
  </conditionalFormatting>
  <conditionalFormatting sqref="SHE262150">
    <cfRule type="duplicateValues" dxfId="0" priority="54413"/>
  </conditionalFormatting>
  <conditionalFormatting sqref="SRA262150">
    <cfRule type="duplicateValues" dxfId="0" priority="54412"/>
  </conditionalFormatting>
  <conditionalFormatting sqref="TAW262150">
    <cfRule type="duplicateValues" dxfId="0" priority="54411"/>
  </conditionalFormatting>
  <conditionalFormatting sqref="TKS262150">
    <cfRule type="duplicateValues" dxfId="0" priority="54410"/>
  </conditionalFormatting>
  <conditionalFormatting sqref="TUO262150">
    <cfRule type="duplicateValues" dxfId="0" priority="54409"/>
  </conditionalFormatting>
  <conditionalFormatting sqref="UEK262150">
    <cfRule type="duplicateValues" dxfId="0" priority="54408"/>
  </conditionalFormatting>
  <conditionalFormatting sqref="UOG262150">
    <cfRule type="duplicateValues" dxfId="0" priority="54407"/>
  </conditionalFormatting>
  <conditionalFormatting sqref="UYC262150">
    <cfRule type="duplicateValues" dxfId="0" priority="54406"/>
  </conditionalFormatting>
  <conditionalFormatting sqref="VHY262150">
    <cfRule type="duplicateValues" dxfId="0" priority="54405"/>
  </conditionalFormatting>
  <conditionalFormatting sqref="VRU262150">
    <cfRule type="duplicateValues" dxfId="0" priority="54404"/>
  </conditionalFormatting>
  <conditionalFormatting sqref="WBQ262150">
    <cfRule type="duplicateValues" dxfId="0" priority="54403"/>
  </conditionalFormatting>
  <conditionalFormatting sqref="WLM262150">
    <cfRule type="duplicateValues" dxfId="0" priority="54402"/>
  </conditionalFormatting>
  <conditionalFormatting sqref="WVI262150">
    <cfRule type="duplicateValues" dxfId="0" priority="54401"/>
  </conditionalFormatting>
  <conditionalFormatting sqref="B262151">
    <cfRule type="duplicateValues" dxfId="0" priority="53440"/>
  </conditionalFormatting>
  <conditionalFormatting sqref="IW262151">
    <cfRule type="duplicateValues" dxfId="0" priority="53439"/>
  </conditionalFormatting>
  <conditionalFormatting sqref="SS262151">
    <cfRule type="duplicateValues" dxfId="0" priority="53438"/>
  </conditionalFormatting>
  <conditionalFormatting sqref="ACO262151">
    <cfRule type="duplicateValues" dxfId="0" priority="53437"/>
  </conditionalFormatting>
  <conditionalFormatting sqref="AMK262151">
    <cfRule type="duplicateValues" dxfId="0" priority="53436"/>
  </conditionalFormatting>
  <conditionalFormatting sqref="AWG262151">
    <cfRule type="duplicateValues" dxfId="0" priority="53435"/>
  </conditionalFormatting>
  <conditionalFormatting sqref="BGC262151">
    <cfRule type="duplicateValues" dxfId="0" priority="53434"/>
  </conditionalFormatting>
  <conditionalFormatting sqref="BPY262151">
    <cfRule type="duplicateValues" dxfId="0" priority="53433"/>
  </conditionalFormatting>
  <conditionalFormatting sqref="BZU262151">
    <cfRule type="duplicateValues" dxfId="0" priority="53432"/>
  </conditionalFormatting>
  <conditionalFormatting sqref="CJQ262151">
    <cfRule type="duplicateValues" dxfId="0" priority="53431"/>
  </conditionalFormatting>
  <conditionalFormatting sqref="CTM262151">
    <cfRule type="duplicateValues" dxfId="0" priority="53430"/>
  </conditionalFormatting>
  <conditionalFormatting sqref="DDI262151">
    <cfRule type="duplicateValues" dxfId="0" priority="53429"/>
  </conditionalFormatting>
  <conditionalFormatting sqref="DNE262151">
    <cfRule type="duplicateValues" dxfId="0" priority="53428"/>
  </conditionalFormatting>
  <conditionalFormatting sqref="DXA262151">
    <cfRule type="duplicateValues" dxfId="0" priority="53427"/>
  </conditionalFormatting>
  <conditionalFormatting sqref="EGW262151">
    <cfRule type="duplicateValues" dxfId="0" priority="53426"/>
  </conditionalFormatting>
  <conditionalFormatting sqref="EQS262151">
    <cfRule type="duplicateValues" dxfId="0" priority="53425"/>
  </conditionalFormatting>
  <conditionalFormatting sqref="FAO262151">
    <cfRule type="duplicateValues" dxfId="0" priority="53424"/>
  </conditionalFormatting>
  <conditionalFormatting sqref="FKK262151">
    <cfRule type="duplicateValues" dxfId="0" priority="53423"/>
  </conditionalFormatting>
  <conditionalFormatting sqref="FUG262151">
    <cfRule type="duplicateValues" dxfId="0" priority="53422"/>
  </conditionalFormatting>
  <conditionalFormatting sqref="GEC262151">
    <cfRule type="duplicateValues" dxfId="0" priority="53421"/>
  </conditionalFormatting>
  <conditionalFormatting sqref="GNY262151">
    <cfRule type="duplicateValues" dxfId="0" priority="53420"/>
  </conditionalFormatting>
  <conditionalFormatting sqref="GXU262151">
    <cfRule type="duplicateValues" dxfId="0" priority="53419"/>
  </conditionalFormatting>
  <conditionalFormatting sqref="HHQ262151">
    <cfRule type="duplicateValues" dxfId="0" priority="53418"/>
  </conditionalFormatting>
  <conditionalFormatting sqref="HRM262151">
    <cfRule type="duplicateValues" dxfId="0" priority="53417"/>
  </conditionalFormatting>
  <conditionalFormatting sqref="IBI262151">
    <cfRule type="duplicateValues" dxfId="0" priority="53416"/>
  </conditionalFormatting>
  <conditionalFormatting sqref="ILE262151">
    <cfRule type="duplicateValues" dxfId="0" priority="53415"/>
  </conditionalFormatting>
  <conditionalFormatting sqref="IVA262151">
    <cfRule type="duplicateValues" dxfId="0" priority="53414"/>
  </conditionalFormatting>
  <conditionalFormatting sqref="JEW262151">
    <cfRule type="duplicateValues" dxfId="0" priority="53413"/>
  </conditionalFormatting>
  <conditionalFormatting sqref="JOS262151">
    <cfRule type="duplicateValues" dxfId="0" priority="53412"/>
  </conditionalFormatting>
  <conditionalFormatting sqref="JYO262151">
    <cfRule type="duplicateValues" dxfId="0" priority="53411"/>
  </conditionalFormatting>
  <conditionalFormatting sqref="KIK262151">
    <cfRule type="duplicateValues" dxfId="0" priority="53410"/>
  </conditionalFormatting>
  <conditionalFormatting sqref="KSG262151">
    <cfRule type="duplicateValues" dxfId="0" priority="53409"/>
  </conditionalFormatting>
  <conditionalFormatting sqref="LCC262151">
    <cfRule type="duplicateValues" dxfId="0" priority="53408"/>
  </conditionalFormatting>
  <conditionalFormatting sqref="LLY262151">
    <cfRule type="duplicateValues" dxfId="0" priority="53407"/>
  </conditionalFormatting>
  <conditionalFormatting sqref="LVU262151">
    <cfRule type="duplicateValues" dxfId="0" priority="53406"/>
  </conditionalFormatting>
  <conditionalFormatting sqref="MFQ262151">
    <cfRule type="duplicateValues" dxfId="0" priority="53405"/>
  </conditionalFormatting>
  <conditionalFormatting sqref="MPM262151">
    <cfRule type="duplicateValues" dxfId="0" priority="53404"/>
  </conditionalFormatting>
  <conditionalFormatting sqref="MZI262151">
    <cfRule type="duplicateValues" dxfId="0" priority="53403"/>
  </conditionalFormatting>
  <conditionalFormatting sqref="NJE262151">
    <cfRule type="duplicateValues" dxfId="0" priority="53402"/>
  </conditionalFormatting>
  <conditionalFormatting sqref="NTA262151">
    <cfRule type="duplicateValues" dxfId="0" priority="53401"/>
  </conditionalFormatting>
  <conditionalFormatting sqref="OCW262151">
    <cfRule type="duplicateValues" dxfId="0" priority="53400"/>
  </conditionalFormatting>
  <conditionalFormatting sqref="OMS262151">
    <cfRule type="duplicateValues" dxfId="0" priority="53399"/>
  </conditionalFormatting>
  <conditionalFormatting sqref="OWO262151">
    <cfRule type="duplicateValues" dxfId="0" priority="53398"/>
  </conditionalFormatting>
  <conditionalFormatting sqref="PGK262151">
    <cfRule type="duplicateValues" dxfId="0" priority="53397"/>
  </conditionalFormatting>
  <conditionalFormatting sqref="PQG262151">
    <cfRule type="duplicateValues" dxfId="0" priority="53396"/>
  </conditionalFormatting>
  <conditionalFormatting sqref="QAC262151">
    <cfRule type="duplicateValues" dxfId="0" priority="53395"/>
  </conditionalFormatting>
  <conditionalFormatting sqref="QJY262151">
    <cfRule type="duplicateValues" dxfId="0" priority="53394"/>
  </conditionalFormatting>
  <conditionalFormatting sqref="QTU262151">
    <cfRule type="duplicateValues" dxfId="0" priority="53393"/>
  </conditionalFormatting>
  <conditionalFormatting sqref="RDQ262151">
    <cfRule type="duplicateValues" dxfId="0" priority="53392"/>
  </conditionalFormatting>
  <conditionalFormatting sqref="RNM262151">
    <cfRule type="duplicateValues" dxfId="0" priority="53391"/>
  </conditionalFormatting>
  <conditionalFormatting sqref="RXI262151">
    <cfRule type="duplicateValues" dxfId="0" priority="53390"/>
  </conditionalFormatting>
  <conditionalFormatting sqref="SHE262151">
    <cfRule type="duplicateValues" dxfId="0" priority="53389"/>
  </conditionalFormatting>
  <conditionalFormatting sqref="SRA262151">
    <cfRule type="duplicateValues" dxfId="0" priority="53388"/>
  </conditionalFormatting>
  <conditionalFormatting sqref="TAW262151">
    <cfRule type="duplicateValues" dxfId="0" priority="53387"/>
  </conditionalFormatting>
  <conditionalFormatting sqref="TKS262151">
    <cfRule type="duplicateValues" dxfId="0" priority="53386"/>
  </conditionalFormatting>
  <conditionalFormatting sqref="TUO262151">
    <cfRule type="duplicateValues" dxfId="0" priority="53385"/>
  </conditionalFormatting>
  <conditionalFormatting sqref="UEK262151">
    <cfRule type="duplicateValues" dxfId="0" priority="53384"/>
  </conditionalFormatting>
  <conditionalFormatting sqref="UOG262151">
    <cfRule type="duplicateValues" dxfId="0" priority="53383"/>
  </conditionalFormatting>
  <conditionalFormatting sqref="UYC262151">
    <cfRule type="duplicateValues" dxfId="0" priority="53382"/>
  </conditionalFormatting>
  <conditionalFormatting sqref="VHY262151">
    <cfRule type="duplicateValues" dxfId="0" priority="53381"/>
  </conditionalFormatting>
  <conditionalFormatting sqref="VRU262151">
    <cfRule type="duplicateValues" dxfId="0" priority="53380"/>
  </conditionalFormatting>
  <conditionalFormatting sqref="WBQ262151">
    <cfRule type="duplicateValues" dxfId="0" priority="53379"/>
  </conditionalFormatting>
  <conditionalFormatting sqref="WLM262151">
    <cfRule type="duplicateValues" dxfId="0" priority="53378"/>
  </conditionalFormatting>
  <conditionalFormatting sqref="WVI262151">
    <cfRule type="duplicateValues" dxfId="0" priority="53377"/>
  </conditionalFormatting>
  <conditionalFormatting sqref="B262152">
    <cfRule type="duplicateValues" dxfId="0" priority="52416"/>
  </conditionalFormatting>
  <conditionalFormatting sqref="IW262152">
    <cfRule type="duplicateValues" dxfId="0" priority="52415"/>
  </conditionalFormatting>
  <conditionalFormatting sqref="SS262152">
    <cfRule type="duplicateValues" dxfId="0" priority="52414"/>
  </conditionalFormatting>
  <conditionalFormatting sqref="ACO262152">
    <cfRule type="duplicateValues" dxfId="0" priority="52413"/>
  </conditionalFormatting>
  <conditionalFormatting sqref="AMK262152">
    <cfRule type="duplicateValues" dxfId="0" priority="52412"/>
  </conditionalFormatting>
  <conditionalFormatting sqref="AWG262152">
    <cfRule type="duplicateValues" dxfId="0" priority="52411"/>
  </conditionalFormatting>
  <conditionalFormatting sqref="BGC262152">
    <cfRule type="duplicateValues" dxfId="0" priority="52410"/>
  </conditionalFormatting>
  <conditionalFormatting sqref="BPY262152">
    <cfRule type="duplicateValues" dxfId="0" priority="52409"/>
  </conditionalFormatting>
  <conditionalFormatting sqref="BZU262152">
    <cfRule type="duplicateValues" dxfId="0" priority="52408"/>
  </conditionalFormatting>
  <conditionalFormatting sqref="CJQ262152">
    <cfRule type="duplicateValues" dxfId="0" priority="52407"/>
  </conditionalFormatting>
  <conditionalFormatting sqref="CTM262152">
    <cfRule type="duplicateValues" dxfId="0" priority="52406"/>
  </conditionalFormatting>
  <conditionalFormatting sqref="DDI262152">
    <cfRule type="duplicateValues" dxfId="0" priority="52405"/>
  </conditionalFormatting>
  <conditionalFormatting sqref="DNE262152">
    <cfRule type="duplicateValues" dxfId="0" priority="52404"/>
  </conditionalFormatting>
  <conditionalFormatting sqref="DXA262152">
    <cfRule type="duplicateValues" dxfId="0" priority="52403"/>
  </conditionalFormatting>
  <conditionalFormatting sqref="EGW262152">
    <cfRule type="duplicateValues" dxfId="0" priority="52402"/>
  </conditionalFormatting>
  <conditionalFormatting sqref="EQS262152">
    <cfRule type="duplicateValues" dxfId="0" priority="52401"/>
  </conditionalFormatting>
  <conditionalFormatting sqref="FAO262152">
    <cfRule type="duplicateValues" dxfId="0" priority="52400"/>
  </conditionalFormatting>
  <conditionalFormatting sqref="FKK262152">
    <cfRule type="duplicateValues" dxfId="0" priority="52399"/>
  </conditionalFormatting>
  <conditionalFormatting sqref="FUG262152">
    <cfRule type="duplicateValues" dxfId="0" priority="52398"/>
  </conditionalFormatting>
  <conditionalFormatting sqref="GEC262152">
    <cfRule type="duplicateValues" dxfId="0" priority="52397"/>
  </conditionalFormatting>
  <conditionalFormatting sqref="GNY262152">
    <cfRule type="duplicateValues" dxfId="0" priority="52396"/>
  </conditionalFormatting>
  <conditionalFormatting sqref="GXU262152">
    <cfRule type="duplicateValues" dxfId="0" priority="52395"/>
  </conditionalFormatting>
  <conditionalFormatting sqref="HHQ262152">
    <cfRule type="duplicateValues" dxfId="0" priority="52394"/>
  </conditionalFormatting>
  <conditionalFormatting sqref="HRM262152">
    <cfRule type="duplicateValues" dxfId="0" priority="52393"/>
  </conditionalFormatting>
  <conditionalFormatting sqref="IBI262152">
    <cfRule type="duplicateValues" dxfId="0" priority="52392"/>
  </conditionalFormatting>
  <conditionalFormatting sqref="ILE262152">
    <cfRule type="duplicateValues" dxfId="0" priority="52391"/>
  </conditionalFormatting>
  <conditionalFormatting sqref="IVA262152">
    <cfRule type="duplicateValues" dxfId="0" priority="52390"/>
  </conditionalFormatting>
  <conditionalFormatting sqref="JEW262152">
    <cfRule type="duplicateValues" dxfId="0" priority="52389"/>
  </conditionalFormatting>
  <conditionalFormatting sqref="JOS262152">
    <cfRule type="duplicateValues" dxfId="0" priority="52388"/>
  </conditionalFormatting>
  <conditionalFormatting sqref="JYO262152">
    <cfRule type="duplicateValues" dxfId="0" priority="52387"/>
  </conditionalFormatting>
  <conditionalFormatting sqref="KIK262152">
    <cfRule type="duplicateValues" dxfId="0" priority="52386"/>
  </conditionalFormatting>
  <conditionalFormatting sqref="KSG262152">
    <cfRule type="duplicateValues" dxfId="0" priority="52385"/>
  </conditionalFormatting>
  <conditionalFormatting sqref="LCC262152">
    <cfRule type="duplicateValues" dxfId="0" priority="52384"/>
  </conditionalFormatting>
  <conditionalFormatting sqref="LLY262152">
    <cfRule type="duplicateValues" dxfId="0" priority="52383"/>
  </conditionalFormatting>
  <conditionalFormatting sqref="LVU262152">
    <cfRule type="duplicateValues" dxfId="0" priority="52382"/>
  </conditionalFormatting>
  <conditionalFormatting sqref="MFQ262152">
    <cfRule type="duplicateValues" dxfId="0" priority="52381"/>
  </conditionalFormatting>
  <conditionalFormatting sqref="MPM262152">
    <cfRule type="duplicateValues" dxfId="0" priority="52380"/>
  </conditionalFormatting>
  <conditionalFormatting sqref="MZI262152">
    <cfRule type="duplicateValues" dxfId="0" priority="52379"/>
  </conditionalFormatting>
  <conditionalFormatting sqref="NJE262152">
    <cfRule type="duplicateValues" dxfId="0" priority="52378"/>
  </conditionalFormatting>
  <conditionalFormatting sqref="NTA262152">
    <cfRule type="duplicateValues" dxfId="0" priority="52377"/>
  </conditionalFormatting>
  <conditionalFormatting sqref="OCW262152">
    <cfRule type="duplicateValues" dxfId="0" priority="52376"/>
  </conditionalFormatting>
  <conditionalFormatting sqref="OMS262152">
    <cfRule type="duplicateValues" dxfId="0" priority="52375"/>
  </conditionalFormatting>
  <conditionalFormatting sqref="OWO262152">
    <cfRule type="duplicateValues" dxfId="0" priority="52374"/>
  </conditionalFormatting>
  <conditionalFormatting sqref="PGK262152">
    <cfRule type="duplicateValues" dxfId="0" priority="52373"/>
  </conditionalFormatting>
  <conditionalFormatting sqref="PQG262152">
    <cfRule type="duplicateValues" dxfId="0" priority="52372"/>
  </conditionalFormatting>
  <conditionalFormatting sqref="QAC262152">
    <cfRule type="duplicateValues" dxfId="0" priority="52371"/>
  </conditionalFormatting>
  <conditionalFormatting sqref="QJY262152">
    <cfRule type="duplicateValues" dxfId="0" priority="52370"/>
  </conditionalFormatting>
  <conditionalFormatting sqref="QTU262152">
    <cfRule type="duplicateValues" dxfId="0" priority="52369"/>
  </conditionalFormatting>
  <conditionalFormatting sqref="RDQ262152">
    <cfRule type="duplicateValues" dxfId="0" priority="52368"/>
  </conditionalFormatting>
  <conditionalFormatting sqref="RNM262152">
    <cfRule type="duplicateValues" dxfId="0" priority="52367"/>
  </conditionalFormatting>
  <conditionalFormatting sqref="RXI262152">
    <cfRule type="duplicateValues" dxfId="0" priority="52366"/>
  </conditionalFormatting>
  <conditionalFormatting sqref="SHE262152">
    <cfRule type="duplicateValues" dxfId="0" priority="52365"/>
  </conditionalFormatting>
  <conditionalFormatting sqref="SRA262152">
    <cfRule type="duplicateValues" dxfId="0" priority="52364"/>
  </conditionalFormatting>
  <conditionalFormatting sqref="TAW262152">
    <cfRule type="duplicateValues" dxfId="0" priority="52363"/>
  </conditionalFormatting>
  <conditionalFormatting sqref="TKS262152">
    <cfRule type="duplicateValues" dxfId="0" priority="52362"/>
  </conditionalFormatting>
  <conditionalFormatting sqref="TUO262152">
    <cfRule type="duplicateValues" dxfId="0" priority="52361"/>
  </conditionalFormatting>
  <conditionalFormatting sqref="UEK262152">
    <cfRule type="duplicateValues" dxfId="0" priority="52360"/>
  </conditionalFormatting>
  <conditionalFormatting sqref="UOG262152">
    <cfRule type="duplicateValues" dxfId="0" priority="52359"/>
  </conditionalFormatting>
  <conditionalFormatting sqref="UYC262152">
    <cfRule type="duplicateValues" dxfId="0" priority="52358"/>
  </conditionalFormatting>
  <conditionalFormatting sqref="VHY262152">
    <cfRule type="duplicateValues" dxfId="0" priority="52357"/>
  </conditionalFormatting>
  <conditionalFormatting sqref="VRU262152">
    <cfRule type="duplicateValues" dxfId="0" priority="52356"/>
  </conditionalFormatting>
  <conditionalFormatting sqref="WBQ262152">
    <cfRule type="duplicateValues" dxfId="0" priority="52355"/>
  </conditionalFormatting>
  <conditionalFormatting sqref="WLM262152">
    <cfRule type="duplicateValues" dxfId="0" priority="52354"/>
  </conditionalFormatting>
  <conditionalFormatting sqref="WVI262152">
    <cfRule type="duplicateValues" dxfId="0" priority="52353"/>
  </conditionalFormatting>
  <conditionalFormatting sqref="B262153">
    <cfRule type="duplicateValues" dxfId="0" priority="51392"/>
  </conditionalFormatting>
  <conditionalFormatting sqref="IW262153">
    <cfRule type="duplicateValues" dxfId="0" priority="51391"/>
  </conditionalFormatting>
  <conditionalFormatting sqref="SS262153">
    <cfRule type="duplicateValues" dxfId="0" priority="51390"/>
  </conditionalFormatting>
  <conditionalFormatting sqref="ACO262153">
    <cfRule type="duplicateValues" dxfId="0" priority="51389"/>
  </conditionalFormatting>
  <conditionalFormatting sqref="AMK262153">
    <cfRule type="duplicateValues" dxfId="0" priority="51388"/>
  </conditionalFormatting>
  <conditionalFormatting sqref="AWG262153">
    <cfRule type="duplicateValues" dxfId="0" priority="51387"/>
  </conditionalFormatting>
  <conditionalFormatting sqref="BGC262153">
    <cfRule type="duplicateValues" dxfId="0" priority="51386"/>
  </conditionalFormatting>
  <conditionalFormatting sqref="BPY262153">
    <cfRule type="duplicateValues" dxfId="0" priority="51385"/>
  </conditionalFormatting>
  <conditionalFormatting sqref="BZU262153">
    <cfRule type="duplicateValues" dxfId="0" priority="51384"/>
  </conditionalFormatting>
  <conditionalFormatting sqref="CJQ262153">
    <cfRule type="duplicateValues" dxfId="0" priority="51383"/>
  </conditionalFormatting>
  <conditionalFormatting sqref="CTM262153">
    <cfRule type="duplicateValues" dxfId="0" priority="51382"/>
  </conditionalFormatting>
  <conditionalFormatting sqref="DDI262153">
    <cfRule type="duplicateValues" dxfId="0" priority="51381"/>
  </conditionalFormatting>
  <conditionalFormatting sqref="DNE262153">
    <cfRule type="duplicateValues" dxfId="0" priority="51380"/>
  </conditionalFormatting>
  <conditionalFormatting sqref="DXA262153">
    <cfRule type="duplicateValues" dxfId="0" priority="51379"/>
  </conditionalFormatting>
  <conditionalFormatting sqref="EGW262153">
    <cfRule type="duplicateValues" dxfId="0" priority="51378"/>
  </conditionalFormatting>
  <conditionalFormatting sqref="EQS262153">
    <cfRule type="duplicateValues" dxfId="0" priority="51377"/>
  </conditionalFormatting>
  <conditionalFormatting sqref="FAO262153">
    <cfRule type="duplicateValues" dxfId="0" priority="51376"/>
  </conditionalFormatting>
  <conditionalFormatting sqref="FKK262153">
    <cfRule type="duplicateValues" dxfId="0" priority="51375"/>
  </conditionalFormatting>
  <conditionalFormatting sqref="FUG262153">
    <cfRule type="duplicateValues" dxfId="0" priority="51374"/>
  </conditionalFormatting>
  <conditionalFormatting sqref="GEC262153">
    <cfRule type="duplicateValues" dxfId="0" priority="51373"/>
  </conditionalFormatting>
  <conditionalFormatting sqref="GNY262153">
    <cfRule type="duplicateValues" dxfId="0" priority="51372"/>
  </conditionalFormatting>
  <conditionalFormatting sqref="GXU262153">
    <cfRule type="duplicateValues" dxfId="0" priority="51371"/>
  </conditionalFormatting>
  <conditionalFormatting sqref="HHQ262153">
    <cfRule type="duplicateValues" dxfId="0" priority="51370"/>
  </conditionalFormatting>
  <conditionalFormatting sqref="HRM262153">
    <cfRule type="duplicateValues" dxfId="0" priority="51369"/>
  </conditionalFormatting>
  <conditionalFormatting sqref="IBI262153">
    <cfRule type="duplicateValues" dxfId="0" priority="51368"/>
  </conditionalFormatting>
  <conditionalFormatting sqref="ILE262153">
    <cfRule type="duplicateValues" dxfId="0" priority="51367"/>
  </conditionalFormatting>
  <conditionalFormatting sqref="IVA262153">
    <cfRule type="duplicateValues" dxfId="0" priority="51366"/>
  </conditionalFormatting>
  <conditionalFormatting sqref="JEW262153">
    <cfRule type="duplicateValues" dxfId="0" priority="51365"/>
  </conditionalFormatting>
  <conditionalFormatting sqref="JOS262153">
    <cfRule type="duplicateValues" dxfId="0" priority="51364"/>
  </conditionalFormatting>
  <conditionalFormatting sqref="JYO262153">
    <cfRule type="duplicateValues" dxfId="0" priority="51363"/>
  </conditionalFormatting>
  <conditionalFormatting sqref="KIK262153">
    <cfRule type="duplicateValues" dxfId="0" priority="51362"/>
  </conditionalFormatting>
  <conditionalFormatting sqref="KSG262153">
    <cfRule type="duplicateValues" dxfId="0" priority="51361"/>
  </conditionalFormatting>
  <conditionalFormatting sqref="LCC262153">
    <cfRule type="duplicateValues" dxfId="0" priority="51360"/>
  </conditionalFormatting>
  <conditionalFormatting sqref="LLY262153">
    <cfRule type="duplicateValues" dxfId="0" priority="51359"/>
  </conditionalFormatting>
  <conditionalFormatting sqref="LVU262153">
    <cfRule type="duplicateValues" dxfId="0" priority="51358"/>
  </conditionalFormatting>
  <conditionalFormatting sqref="MFQ262153">
    <cfRule type="duplicateValues" dxfId="0" priority="51357"/>
  </conditionalFormatting>
  <conditionalFormatting sqref="MPM262153">
    <cfRule type="duplicateValues" dxfId="0" priority="51356"/>
  </conditionalFormatting>
  <conditionalFormatting sqref="MZI262153">
    <cfRule type="duplicateValues" dxfId="0" priority="51355"/>
  </conditionalFormatting>
  <conditionalFormatting sqref="NJE262153">
    <cfRule type="duplicateValues" dxfId="0" priority="51354"/>
  </conditionalFormatting>
  <conditionalFormatting sqref="NTA262153">
    <cfRule type="duplicateValues" dxfId="0" priority="51353"/>
  </conditionalFormatting>
  <conditionalFormatting sqref="OCW262153">
    <cfRule type="duplicateValues" dxfId="0" priority="51352"/>
  </conditionalFormatting>
  <conditionalFormatting sqref="OMS262153">
    <cfRule type="duplicateValues" dxfId="0" priority="51351"/>
  </conditionalFormatting>
  <conditionalFormatting sqref="OWO262153">
    <cfRule type="duplicateValues" dxfId="0" priority="51350"/>
  </conditionalFormatting>
  <conditionalFormatting sqref="PGK262153">
    <cfRule type="duplicateValues" dxfId="0" priority="51349"/>
  </conditionalFormatting>
  <conditionalFormatting sqref="PQG262153">
    <cfRule type="duplicateValues" dxfId="0" priority="51348"/>
  </conditionalFormatting>
  <conditionalFormatting sqref="QAC262153">
    <cfRule type="duplicateValues" dxfId="0" priority="51347"/>
  </conditionalFormatting>
  <conditionalFormatting sqref="QJY262153">
    <cfRule type="duplicateValues" dxfId="0" priority="51346"/>
  </conditionalFormatting>
  <conditionalFormatting sqref="QTU262153">
    <cfRule type="duplicateValues" dxfId="0" priority="51345"/>
  </conditionalFormatting>
  <conditionalFormatting sqref="RDQ262153">
    <cfRule type="duplicateValues" dxfId="0" priority="51344"/>
  </conditionalFormatting>
  <conditionalFormatting sqref="RNM262153">
    <cfRule type="duplicateValues" dxfId="0" priority="51343"/>
  </conditionalFormatting>
  <conditionalFormatting sqref="RXI262153">
    <cfRule type="duplicateValues" dxfId="0" priority="51342"/>
  </conditionalFormatting>
  <conditionalFormatting sqref="SHE262153">
    <cfRule type="duplicateValues" dxfId="0" priority="51341"/>
  </conditionalFormatting>
  <conditionalFormatting sqref="SRA262153">
    <cfRule type="duplicateValues" dxfId="0" priority="51340"/>
  </conditionalFormatting>
  <conditionalFormatting sqref="TAW262153">
    <cfRule type="duplicateValues" dxfId="0" priority="51339"/>
  </conditionalFormatting>
  <conditionalFormatting sqref="TKS262153">
    <cfRule type="duplicateValues" dxfId="0" priority="51338"/>
  </conditionalFormatting>
  <conditionalFormatting sqref="TUO262153">
    <cfRule type="duplicateValues" dxfId="0" priority="51337"/>
  </conditionalFormatting>
  <conditionalFormatting sqref="UEK262153">
    <cfRule type="duplicateValues" dxfId="0" priority="51336"/>
  </conditionalFormatting>
  <conditionalFormatting sqref="UOG262153">
    <cfRule type="duplicateValues" dxfId="0" priority="51335"/>
  </conditionalFormatting>
  <conditionalFormatting sqref="UYC262153">
    <cfRule type="duplicateValues" dxfId="0" priority="51334"/>
  </conditionalFormatting>
  <conditionalFormatting sqref="VHY262153">
    <cfRule type="duplicateValues" dxfId="0" priority="51333"/>
  </conditionalFormatting>
  <conditionalFormatting sqref="VRU262153">
    <cfRule type="duplicateValues" dxfId="0" priority="51332"/>
  </conditionalFormatting>
  <conditionalFormatting sqref="WBQ262153">
    <cfRule type="duplicateValues" dxfId="0" priority="51331"/>
  </conditionalFormatting>
  <conditionalFormatting sqref="WLM262153">
    <cfRule type="duplicateValues" dxfId="0" priority="51330"/>
  </conditionalFormatting>
  <conditionalFormatting sqref="WVI262153">
    <cfRule type="duplicateValues" dxfId="0" priority="51329"/>
  </conditionalFormatting>
  <conditionalFormatting sqref="B262154">
    <cfRule type="duplicateValues" dxfId="0" priority="50368"/>
  </conditionalFormatting>
  <conditionalFormatting sqref="IW262154">
    <cfRule type="duplicateValues" dxfId="0" priority="50367"/>
  </conditionalFormatting>
  <conditionalFormatting sqref="SS262154">
    <cfRule type="duplicateValues" dxfId="0" priority="50366"/>
  </conditionalFormatting>
  <conditionalFormatting sqref="ACO262154">
    <cfRule type="duplicateValues" dxfId="0" priority="50365"/>
  </conditionalFormatting>
  <conditionalFormatting sqref="AMK262154">
    <cfRule type="duplicateValues" dxfId="0" priority="50364"/>
  </conditionalFormatting>
  <conditionalFormatting sqref="AWG262154">
    <cfRule type="duplicateValues" dxfId="0" priority="50363"/>
  </conditionalFormatting>
  <conditionalFormatting sqref="BGC262154">
    <cfRule type="duplicateValues" dxfId="0" priority="50362"/>
  </conditionalFormatting>
  <conditionalFormatting sqref="BPY262154">
    <cfRule type="duplicateValues" dxfId="0" priority="50361"/>
  </conditionalFormatting>
  <conditionalFormatting sqref="BZU262154">
    <cfRule type="duplicateValues" dxfId="0" priority="50360"/>
  </conditionalFormatting>
  <conditionalFormatting sqref="CJQ262154">
    <cfRule type="duplicateValues" dxfId="0" priority="50359"/>
  </conditionalFormatting>
  <conditionalFormatting sqref="CTM262154">
    <cfRule type="duplicateValues" dxfId="0" priority="50358"/>
  </conditionalFormatting>
  <conditionalFormatting sqref="DDI262154">
    <cfRule type="duplicateValues" dxfId="0" priority="50357"/>
  </conditionalFormatting>
  <conditionalFormatting sqref="DNE262154">
    <cfRule type="duplicateValues" dxfId="0" priority="50356"/>
  </conditionalFormatting>
  <conditionalFormatting sqref="DXA262154">
    <cfRule type="duplicateValues" dxfId="0" priority="50355"/>
  </conditionalFormatting>
  <conditionalFormatting sqref="EGW262154">
    <cfRule type="duplicateValues" dxfId="0" priority="50354"/>
  </conditionalFormatting>
  <conditionalFormatting sqref="EQS262154">
    <cfRule type="duplicateValues" dxfId="0" priority="50353"/>
  </conditionalFormatting>
  <conditionalFormatting sqref="FAO262154">
    <cfRule type="duplicateValues" dxfId="0" priority="50352"/>
  </conditionalFormatting>
  <conditionalFormatting sqref="FKK262154">
    <cfRule type="duplicateValues" dxfId="0" priority="50351"/>
  </conditionalFormatting>
  <conditionalFormatting sqref="FUG262154">
    <cfRule type="duplicateValues" dxfId="0" priority="50350"/>
  </conditionalFormatting>
  <conditionalFormatting sqref="GEC262154">
    <cfRule type="duplicateValues" dxfId="0" priority="50349"/>
  </conditionalFormatting>
  <conditionalFormatting sqref="GNY262154">
    <cfRule type="duplicateValues" dxfId="0" priority="50348"/>
  </conditionalFormatting>
  <conditionalFormatting sqref="GXU262154">
    <cfRule type="duplicateValues" dxfId="0" priority="50347"/>
  </conditionalFormatting>
  <conditionalFormatting sqref="HHQ262154">
    <cfRule type="duplicateValues" dxfId="0" priority="50346"/>
  </conditionalFormatting>
  <conditionalFormatting sqref="HRM262154">
    <cfRule type="duplicateValues" dxfId="0" priority="50345"/>
  </conditionalFormatting>
  <conditionalFormatting sqref="IBI262154">
    <cfRule type="duplicateValues" dxfId="0" priority="50344"/>
  </conditionalFormatting>
  <conditionalFormatting sqref="ILE262154">
    <cfRule type="duplicateValues" dxfId="0" priority="50343"/>
  </conditionalFormatting>
  <conditionalFormatting sqref="IVA262154">
    <cfRule type="duplicateValues" dxfId="0" priority="50342"/>
  </conditionalFormatting>
  <conditionalFormatting sqref="JEW262154">
    <cfRule type="duplicateValues" dxfId="0" priority="50341"/>
  </conditionalFormatting>
  <conditionalFormatting sqref="JOS262154">
    <cfRule type="duplicateValues" dxfId="0" priority="50340"/>
  </conditionalFormatting>
  <conditionalFormatting sqref="JYO262154">
    <cfRule type="duplicateValues" dxfId="0" priority="50339"/>
  </conditionalFormatting>
  <conditionalFormatting sqref="KIK262154">
    <cfRule type="duplicateValues" dxfId="0" priority="50338"/>
  </conditionalFormatting>
  <conditionalFormatting sqref="KSG262154">
    <cfRule type="duplicateValues" dxfId="0" priority="50337"/>
  </conditionalFormatting>
  <conditionalFormatting sqref="LCC262154">
    <cfRule type="duplicateValues" dxfId="0" priority="50336"/>
  </conditionalFormatting>
  <conditionalFormatting sqref="LLY262154">
    <cfRule type="duplicateValues" dxfId="0" priority="50335"/>
  </conditionalFormatting>
  <conditionalFormatting sqref="LVU262154">
    <cfRule type="duplicateValues" dxfId="0" priority="50334"/>
  </conditionalFormatting>
  <conditionalFormatting sqref="MFQ262154">
    <cfRule type="duplicateValues" dxfId="0" priority="50333"/>
  </conditionalFormatting>
  <conditionalFormatting sqref="MPM262154">
    <cfRule type="duplicateValues" dxfId="0" priority="50332"/>
  </conditionalFormatting>
  <conditionalFormatting sqref="MZI262154">
    <cfRule type="duplicateValues" dxfId="0" priority="50331"/>
  </conditionalFormatting>
  <conditionalFormatting sqref="NJE262154">
    <cfRule type="duplicateValues" dxfId="0" priority="50330"/>
  </conditionalFormatting>
  <conditionalFormatting sqref="NTA262154">
    <cfRule type="duplicateValues" dxfId="0" priority="50329"/>
  </conditionalFormatting>
  <conditionalFormatting sqref="OCW262154">
    <cfRule type="duplicateValues" dxfId="0" priority="50328"/>
  </conditionalFormatting>
  <conditionalFormatting sqref="OMS262154">
    <cfRule type="duplicateValues" dxfId="0" priority="50327"/>
  </conditionalFormatting>
  <conditionalFormatting sqref="OWO262154">
    <cfRule type="duplicateValues" dxfId="0" priority="50326"/>
  </conditionalFormatting>
  <conditionalFormatting sqref="PGK262154">
    <cfRule type="duplicateValues" dxfId="0" priority="50325"/>
  </conditionalFormatting>
  <conditionalFormatting sqref="PQG262154">
    <cfRule type="duplicateValues" dxfId="0" priority="50324"/>
  </conditionalFormatting>
  <conditionalFormatting sqref="QAC262154">
    <cfRule type="duplicateValues" dxfId="0" priority="50323"/>
  </conditionalFormatting>
  <conditionalFormatting sqref="QJY262154">
    <cfRule type="duplicateValues" dxfId="0" priority="50322"/>
  </conditionalFormatting>
  <conditionalFormatting sqref="QTU262154">
    <cfRule type="duplicateValues" dxfId="0" priority="50321"/>
  </conditionalFormatting>
  <conditionalFormatting sqref="RDQ262154">
    <cfRule type="duplicateValues" dxfId="0" priority="50320"/>
  </conditionalFormatting>
  <conditionalFormatting sqref="RNM262154">
    <cfRule type="duplicateValues" dxfId="0" priority="50319"/>
  </conditionalFormatting>
  <conditionalFormatting sqref="RXI262154">
    <cfRule type="duplicateValues" dxfId="0" priority="50318"/>
  </conditionalFormatting>
  <conditionalFormatting sqref="SHE262154">
    <cfRule type="duplicateValues" dxfId="0" priority="50317"/>
  </conditionalFormatting>
  <conditionalFormatting sqref="SRA262154">
    <cfRule type="duplicateValues" dxfId="0" priority="50316"/>
  </conditionalFormatting>
  <conditionalFormatting sqref="TAW262154">
    <cfRule type="duplicateValues" dxfId="0" priority="50315"/>
  </conditionalFormatting>
  <conditionalFormatting sqref="TKS262154">
    <cfRule type="duplicateValues" dxfId="0" priority="50314"/>
  </conditionalFormatting>
  <conditionalFormatting sqref="TUO262154">
    <cfRule type="duplicateValues" dxfId="0" priority="50313"/>
  </conditionalFormatting>
  <conditionalFormatting sqref="UEK262154">
    <cfRule type="duplicateValues" dxfId="0" priority="50312"/>
  </conditionalFormatting>
  <conditionalFormatting sqref="UOG262154">
    <cfRule type="duplicateValues" dxfId="0" priority="50311"/>
  </conditionalFormatting>
  <conditionalFormatting sqref="UYC262154">
    <cfRule type="duplicateValues" dxfId="0" priority="50310"/>
  </conditionalFormatting>
  <conditionalFormatting sqref="VHY262154">
    <cfRule type="duplicateValues" dxfId="0" priority="50309"/>
  </conditionalFormatting>
  <conditionalFormatting sqref="VRU262154">
    <cfRule type="duplicateValues" dxfId="0" priority="50308"/>
  </conditionalFormatting>
  <conditionalFormatting sqref="WBQ262154">
    <cfRule type="duplicateValues" dxfId="0" priority="50307"/>
  </conditionalFormatting>
  <conditionalFormatting sqref="WLM262154">
    <cfRule type="duplicateValues" dxfId="0" priority="50306"/>
  </conditionalFormatting>
  <conditionalFormatting sqref="WVI262154">
    <cfRule type="duplicateValues" dxfId="0" priority="50305"/>
  </conditionalFormatting>
  <conditionalFormatting sqref="B262155">
    <cfRule type="duplicateValues" dxfId="0" priority="49344"/>
  </conditionalFormatting>
  <conditionalFormatting sqref="IW262155">
    <cfRule type="duplicateValues" dxfId="0" priority="49343"/>
  </conditionalFormatting>
  <conditionalFormatting sqref="SS262155">
    <cfRule type="duplicateValues" dxfId="0" priority="49342"/>
  </conditionalFormatting>
  <conditionalFormatting sqref="ACO262155">
    <cfRule type="duplicateValues" dxfId="0" priority="49341"/>
  </conditionalFormatting>
  <conditionalFormatting sqref="AMK262155">
    <cfRule type="duplicateValues" dxfId="0" priority="49340"/>
  </conditionalFormatting>
  <conditionalFormatting sqref="AWG262155">
    <cfRule type="duplicateValues" dxfId="0" priority="49339"/>
  </conditionalFormatting>
  <conditionalFormatting sqref="BGC262155">
    <cfRule type="duplicateValues" dxfId="0" priority="49338"/>
  </conditionalFormatting>
  <conditionalFormatting sqref="BPY262155">
    <cfRule type="duplicateValues" dxfId="0" priority="49337"/>
  </conditionalFormatting>
  <conditionalFormatting sqref="BZU262155">
    <cfRule type="duplicateValues" dxfId="0" priority="49336"/>
  </conditionalFormatting>
  <conditionalFormatting sqref="CJQ262155">
    <cfRule type="duplicateValues" dxfId="0" priority="49335"/>
  </conditionalFormatting>
  <conditionalFormatting sqref="CTM262155">
    <cfRule type="duplicateValues" dxfId="0" priority="49334"/>
  </conditionalFormatting>
  <conditionalFormatting sqref="DDI262155">
    <cfRule type="duplicateValues" dxfId="0" priority="49333"/>
  </conditionalFormatting>
  <conditionalFormatting sqref="DNE262155">
    <cfRule type="duplicateValues" dxfId="0" priority="49332"/>
  </conditionalFormatting>
  <conditionalFormatting sqref="DXA262155">
    <cfRule type="duplicateValues" dxfId="0" priority="49331"/>
  </conditionalFormatting>
  <conditionalFormatting sqref="EGW262155">
    <cfRule type="duplicateValues" dxfId="0" priority="49330"/>
  </conditionalFormatting>
  <conditionalFormatting sqref="EQS262155">
    <cfRule type="duplicateValues" dxfId="0" priority="49329"/>
  </conditionalFormatting>
  <conditionalFormatting sqref="FAO262155">
    <cfRule type="duplicateValues" dxfId="0" priority="49328"/>
  </conditionalFormatting>
  <conditionalFormatting sqref="FKK262155">
    <cfRule type="duplicateValues" dxfId="0" priority="49327"/>
  </conditionalFormatting>
  <conditionalFormatting sqref="FUG262155">
    <cfRule type="duplicateValues" dxfId="0" priority="49326"/>
  </conditionalFormatting>
  <conditionalFormatting sqref="GEC262155">
    <cfRule type="duplicateValues" dxfId="0" priority="49325"/>
  </conditionalFormatting>
  <conditionalFormatting sqref="GNY262155">
    <cfRule type="duplicateValues" dxfId="0" priority="49324"/>
  </conditionalFormatting>
  <conditionalFormatting sqref="GXU262155">
    <cfRule type="duplicateValues" dxfId="0" priority="49323"/>
  </conditionalFormatting>
  <conditionalFormatting sqref="HHQ262155">
    <cfRule type="duplicateValues" dxfId="0" priority="49322"/>
  </conditionalFormatting>
  <conditionalFormatting sqref="HRM262155">
    <cfRule type="duplicateValues" dxfId="0" priority="49321"/>
  </conditionalFormatting>
  <conditionalFormatting sqref="IBI262155">
    <cfRule type="duplicateValues" dxfId="0" priority="49320"/>
  </conditionalFormatting>
  <conditionalFormatting sqref="ILE262155">
    <cfRule type="duplicateValues" dxfId="0" priority="49319"/>
  </conditionalFormatting>
  <conditionalFormatting sqref="IVA262155">
    <cfRule type="duplicateValues" dxfId="0" priority="49318"/>
  </conditionalFormatting>
  <conditionalFormatting sqref="JEW262155">
    <cfRule type="duplicateValues" dxfId="0" priority="49317"/>
  </conditionalFormatting>
  <conditionalFormatting sqref="JOS262155">
    <cfRule type="duplicateValues" dxfId="0" priority="49316"/>
  </conditionalFormatting>
  <conditionalFormatting sqref="JYO262155">
    <cfRule type="duplicateValues" dxfId="0" priority="49315"/>
  </conditionalFormatting>
  <conditionalFormatting sqref="KIK262155">
    <cfRule type="duplicateValues" dxfId="0" priority="49314"/>
  </conditionalFormatting>
  <conditionalFormatting sqref="KSG262155">
    <cfRule type="duplicateValues" dxfId="0" priority="49313"/>
  </conditionalFormatting>
  <conditionalFormatting sqref="LCC262155">
    <cfRule type="duplicateValues" dxfId="0" priority="49312"/>
  </conditionalFormatting>
  <conditionalFormatting sqref="LLY262155">
    <cfRule type="duplicateValues" dxfId="0" priority="49311"/>
  </conditionalFormatting>
  <conditionalFormatting sqref="LVU262155">
    <cfRule type="duplicateValues" dxfId="0" priority="49310"/>
  </conditionalFormatting>
  <conditionalFormatting sqref="MFQ262155">
    <cfRule type="duplicateValues" dxfId="0" priority="49309"/>
  </conditionalFormatting>
  <conditionalFormatting sqref="MPM262155">
    <cfRule type="duplicateValues" dxfId="0" priority="49308"/>
  </conditionalFormatting>
  <conditionalFormatting sqref="MZI262155">
    <cfRule type="duplicateValues" dxfId="0" priority="49307"/>
  </conditionalFormatting>
  <conditionalFormatting sqref="NJE262155">
    <cfRule type="duplicateValues" dxfId="0" priority="49306"/>
  </conditionalFormatting>
  <conditionalFormatting sqref="NTA262155">
    <cfRule type="duplicateValues" dxfId="0" priority="49305"/>
  </conditionalFormatting>
  <conditionalFormatting sqref="OCW262155">
    <cfRule type="duplicateValues" dxfId="0" priority="49304"/>
  </conditionalFormatting>
  <conditionalFormatting sqref="OMS262155">
    <cfRule type="duplicateValues" dxfId="0" priority="49303"/>
  </conditionalFormatting>
  <conditionalFormatting sqref="OWO262155">
    <cfRule type="duplicateValues" dxfId="0" priority="49302"/>
  </conditionalFormatting>
  <conditionalFormatting sqref="PGK262155">
    <cfRule type="duplicateValues" dxfId="0" priority="49301"/>
  </conditionalFormatting>
  <conditionalFormatting sqref="PQG262155">
    <cfRule type="duplicateValues" dxfId="0" priority="49300"/>
  </conditionalFormatting>
  <conditionalFormatting sqref="QAC262155">
    <cfRule type="duplicateValues" dxfId="0" priority="49299"/>
  </conditionalFormatting>
  <conditionalFormatting sqref="QJY262155">
    <cfRule type="duplicateValues" dxfId="0" priority="49298"/>
  </conditionalFormatting>
  <conditionalFormatting sqref="QTU262155">
    <cfRule type="duplicateValues" dxfId="0" priority="49297"/>
  </conditionalFormatting>
  <conditionalFormatting sqref="RDQ262155">
    <cfRule type="duplicateValues" dxfId="0" priority="49296"/>
  </conditionalFormatting>
  <conditionalFormatting sqref="RNM262155">
    <cfRule type="duplicateValues" dxfId="0" priority="49295"/>
  </conditionalFormatting>
  <conditionalFormatting sqref="RXI262155">
    <cfRule type="duplicateValues" dxfId="0" priority="49294"/>
  </conditionalFormatting>
  <conditionalFormatting sqref="SHE262155">
    <cfRule type="duplicateValues" dxfId="0" priority="49293"/>
  </conditionalFormatting>
  <conditionalFormatting sqref="SRA262155">
    <cfRule type="duplicateValues" dxfId="0" priority="49292"/>
  </conditionalFormatting>
  <conditionalFormatting sqref="TAW262155">
    <cfRule type="duplicateValues" dxfId="0" priority="49291"/>
  </conditionalFormatting>
  <conditionalFormatting sqref="TKS262155">
    <cfRule type="duplicateValues" dxfId="0" priority="49290"/>
  </conditionalFormatting>
  <conditionalFormatting sqref="TUO262155">
    <cfRule type="duplicateValues" dxfId="0" priority="49289"/>
  </conditionalFormatting>
  <conditionalFormatting sqref="UEK262155">
    <cfRule type="duplicateValues" dxfId="0" priority="49288"/>
  </conditionalFormatting>
  <conditionalFormatting sqref="UOG262155">
    <cfRule type="duplicateValues" dxfId="0" priority="49287"/>
  </conditionalFormatting>
  <conditionalFormatting sqref="UYC262155">
    <cfRule type="duplicateValues" dxfId="0" priority="49286"/>
  </conditionalFormatting>
  <conditionalFormatting sqref="VHY262155">
    <cfRule type="duplicateValues" dxfId="0" priority="49285"/>
  </conditionalFormatting>
  <conditionalFormatting sqref="VRU262155">
    <cfRule type="duplicateValues" dxfId="0" priority="49284"/>
  </conditionalFormatting>
  <conditionalFormatting sqref="WBQ262155">
    <cfRule type="duplicateValues" dxfId="0" priority="49283"/>
  </conditionalFormatting>
  <conditionalFormatting sqref="WLM262155">
    <cfRule type="duplicateValues" dxfId="0" priority="49282"/>
  </conditionalFormatting>
  <conditionalFormatting sqref="WVI262155">
    <cfRule type="duplicateValues" dxfId="0" priority="49281"/>
  </conditionalFormatting>
  <conditionalFormatting sqref="B262156">
    <cfRule type="duplicateValues" dxfId="0" priority="48320"/>
  </conditionalFormatting>
  <conditionalFormatting sqref="IW262156">
    <cfRule type="duplicateValues" dxfId="0" priority="48319"/>
  </conditionalFormatting>
  <conditionalFormatting sqref="SS262156">
    <cfRule type="duplicateValues" dxfId="0" priority="48318"/>
  </conditionalFormatting>
  <conditionalFormatting sqref="ACO262156">
    <cfRule type="duplicateValues" dxfId="0" priority="48317"/>
  </conditionalFormatting>
  <conditionalFormatting sqref="AMK262156">
    <cfRule type="duplicateValues" dxfId="0" priority="48316"/>
  </conditionalFormatting>
  <conditionalFormatting sqref="AWG262156">
    <cfRule type="duplicateValues" dxfId="0" priority="48315"/>
  </conditionalFormatting>
  <conditionalFormatting sqref="BGC262156">
    <cfRule type="duplicateValues" dxfId="0" priority="48314"/>
  </conditionalFormatting>
  <conditionalFormatting sqref="BPY262156">
    <cfRule type="duplicateValues" dxfId="0" priority="48313"/>
  </conditionalFormatting>
  <conditionalFormatting sqref="BZU262156">
    <cfRule type="duplicateValues" dxfId="0" priority="48312"/>
  </conditionalFormatting>
  <conditionalFormatting sqref="CJQ262156">
    <cfRule type="duplicateValues" dxfId="0" priority="48311"/>
  </conditionalFormatting>
  <conditionalFormatting sqref="CTM262156">
    <cfRule type="duplicateValues" dxfId="0" priority="48310"/>
  </conditionalFormatting>
  <conditionalFormatting sqref="DDI262156">
    <cfRule type="duplicateValues" dxfId="0" priority="48309"/>
  </conditionalFormatting>
  <conditionalFormatting sqref="DNE262156">
    <cfRule type="duplicateValues" dxfId="0" priority="48308"/>
  </conditionalFormatting>
  <conditionalFormatting sqref="DXA262156">
    <cfRule type="duplicateValues" dxfId="0" priority="48307"/>
  </conditionalFormatting>
  <conditionalFormatting sqref="EGW262156">
    <cfRule type="duplicateValues" dxfId="0" priority="48306"/>
  </conditionalFormatting>
  <conditionalFormatting sqref="EQS262156">
    <cfRule type="duplicateValues" dxfId="0" priority="48305"/>
  </conditionalFormatting>
  <conditionalFormatting sqref="FAO262156">
    <cfRule type="duplicateValues" dxfId="0" priority="48304"/>
  </conditionalFormatting>
  <conditionalFormatting sqref="FKK262156">
    <cfRule type="duplicateValues" dxfId="0" priority="48303"/>
  </conditionalFormatting>
  <conditionalFormatting sqref="FUG262156">
    <cfRule type="duplicateValues" dxfId="0" priority="48302"/>
  </conditionalFormatting>
  <conditionalFormatting sqref="GEC262156">
    <cfRule type="duplicateValues" dxfId="0" priority="48301"/>
  </conditionalFormatting>
  <conditionalFormatting sqref="GNY262156">
    <cfRule type="duplicateValues" dxfId="0" priority="48300"/>
  </conditionalFormatting>
  <conditionalFormatting sqref="GXU262156">
    <cfRule type="duplicateValues" dxfId="0" priority="48299"/>
  </conditionalFormatting>
  <conditionalFormatting sqref="HHQ262156">
    <cfRule type="duplicateValues" dxfId="0" priority="48298"/>
  </conditionalFormatting>
  <conditionalFormatting sqref="HRM262156">
    <cfRule type="duplicateValues" dxfId="0" priority="48297"/>
  </conditionalFormatting>
  <conditionalFormatting sqref="IBI262156">
    <cfRule type="duplicateValues" dxfId="0" priority="48296"/>
  </conditionalFormatting>
  <conditionalFormatting sqref="ILE262156">
    <cfRule type="duplicateValues" dxfId="0" priority="48295"/>
  </conditionalFormatting>
  <conditionalFormatting sqref="IVA262156">
    <cfRule type="duplicateValues" dxfId="0" priority="48294"/>
  </conditionalFormatting>
  <conditionalFormatting sqref="JEW262156">
    <cfRule type="duplicateValues" dxfId="0" priority="48293"/>
  </conditionalFormatting>
  <conditionalFormatting sqref="JOS262156">
    <cfRule type="duplicateValues" dxfId="0" priority="48292"/>
  </conditionalFormatting>
  <conditionalFormatting sqref="JYO262156">
    <cfRule type="duplicateValues" dxfId="0" priority="48291"/>
  </conditionalFormatting>
  <conditionalFormatting sqref="KIK262156">
    <cfRule type="duplicateValues" dxfId="0" priority="48290"/>
  </conditionalFormatting>
  <conditionalFormatting sqref="KSG262156">
    <cfRule type="duplicateValues" dxfId="0" priority="48289"/>
  </conditionalFormatting>
  <conditionalFormatting sqref="LCC262156">
    <cfRule type="duplicateValues" dxfId="0" priority="48288"/>
  </conditionalFormatting>
  <conditionalFormatting sqref="LLY262156">
    <cfRule type="duplicateValues" dxfId="0" priority="48287"/>
  </conditionalFormatting>
  <conditionalFormatting sqref="LVU262156">
    <cfRule type="duplicateValues" dxfId="0" priority="48286"/>
  </conditionalFormatting>
  <conditionalFormatting sqref="MFQ262156">
    <cfRule type="duplicateValues" dxfId="0" priority="48285"/>
  </conditionalFormatting>
  <conditionalFormatting sqref="MPM262156">
    <cfRule type="duplicateValues" dxfId="0" priority="48284"/>
  </conditionalFormatting>
  <conditionalFormatting sqref="MZI262156">
    <cfRule type="duplicateValues" dxfId="0" priority="48283"/>
  </conditionalFormatting>
  <conditionalFormatting sqref="NJE262156">
    <cfRule type="duplicateValues" dxfId="0" priority="48282"/>
  </conditionalFormatting>
  <conditionalFormatting sqref="NTA262156">
    <cfRule type="duplicateValues" dxfId="0" priority="48281"/>
  </conditionalFormatting>
  <conditionalFormatting sqref="OCW262156">
    <cfRule type="duplicateValues" dxfId="0" priority="48280"/>
  </conditionalFormatting>
  <conditionalFormatting sqref="OMS262156">
    <cfRule type="duplicateValues" dxfId="0" priority="48279"/>
  </conditionalFormatting>
  <conditionalFormatting sqref="OWO262156">
    <cfRule type="duplicateValues" dxfId="0" priority="48278"/>
  </conditionalFormatting>
  <conditionalFormatting sqref="PGK262156">
    <cfRule type="duplicateValues" dxfId="0" priority="48277"/>
  </conditionalFormatting>
  <conditionalFormatting sqref="PQG262156">
    <cfRule type="duplicateValues" dxfId="0" priority="48276"/>
  </conditionalFormatting>
  <conditionalFormatting sqref="QAC262156">
    <cfRule type="duplicateValues" dxfId="0" priority="48275"/>
  </conditionalFormatting>
  <conditionalFormatting sqref="QJY262156">
    <cfRule type="duplicateValues" dxfId="0" priority="48274"/>
  </conditionalFormatting>
  <conditionalFormatting sqref="QTU262156">
    <cfRule type="duplicateValues" dxfId="0" priority="48273"/>
  </conditionalFormatting>
  <conditionalFormatting sqref="RDQ262156">
    <cfRule type="duplicateValues" dxfId="0" priority="48272"/>
  </conditionalFormatting>
  <conditionalFormatting sqref="RNM262156">
    <cfRule type="duplicateValues" dxfId="0" priority="48271"/>
  </conditionalFormatting>
  <conditionalFormatting sqref="RXI262156">
    <cfRule type="duplicateValues" dxfId="0" priority="48270"/>
  </conditionalFormatting>
  <conditionalFormatting sqref="SHE262156">
    <cfRule type="duplicateValues" dxfId="0" priority="48269"/>
  </conditionalFormatting>
  <conditionalFormatting sqref="SRA262156">
    <cfRule type="duplicateValues" dxfId="0" priority="48268"/>
  </conditionalFormatting>
  <conditionalFormatting sqref="TAW262156">
    <cfRule type="duplicateValues" dxfId="0" priority="48267"/>
  </conditionalFormatting>
  <conditionalFormatting sqref="TKS262156">
    <cfRule type="duplicateValues" dxfId="0" priority="48266"/>
  </conditionalFormatting>
  <conditionalFormatting sqref="TUO262156">
    <cfRule type="duplicateValues" dxfId="0" priority="48265"/>
  </conditionalFormatting>
  <conditionalFormatting sqref="UEK262156">
    <cfRule type="duplicateValues" dxfId="0" priority="48264"/>
  </conditionalFormatting>
  <conditionalFormatting sqref="UOG262156">
    <cfRule type="duplicateValues" dxfId="0" priority="48263"/>
  </conditionalFormatting>
  <conditionalFormatting sqref="UYC262156">
    <cfRule type="duplicateValues" dxfId="0" priority="48262"/>
  </conditionalFormatting>
  <conditionalFormatting sqref="VHY262156">
    <cfRule type="duplicateValues" dxfId="0" priority="48261"/>
  </conditionalFormatting>
  <conditionalFormatting sqref="VRU262156">
    <cfRule type="duplicateValues" dxfId="0" priority="48260"/>
  </conditionalFormatting>
  <conditionalFormatting sqref="WBQ262156">
    <cfRule type="duplicateValues" dxfId="0" priority="48259"/>
  </conditionalFormatting>
  <conditionalFormatting sqref="WLM262156">
    <cfRule type="duplicateValues" dxfId="0" priority="48258"/>
  </conditionalFormatting>
  <conditionalFormatting sqref="WVI262156">
    <cfRule type="duplicateValues" dxfId="0" priority="48257"/>
  </conditionalFormatting>
  <conditionalFormatting sqref="B262157">
    <cfRule type="duplicateValues" dxfId="0" priority="47296"/>
  </conditionalFormatting>
  <conditionalFormatting sqref="IW262157">
    <cfRule type="duplicateValues" dxfId="0" priority="47295"/>
  </conditionalFormatting>
  <conditionalFormatting sqref="SS262157">
    <cfRule type="duplicateValues" dxfId="0" priority="47294"/>
  </conditionalFormatting>
  <conditionalFormatting sqref="ACO262157">
    <cfRule type="duplicateValues" dxfId="0" priority="47293"/>
  </conditionalFormatting>
  <conditionalFormatting sqref="AMK262157">
    <cfRule type="duplicateValues" dxfId="0" priority="47292"/>
  </conditionalFormatting>
  <conditionalFormatting sqref="AWG262157">
    <cfRule type="duplicateValues" dxfId="0" priority="47291"/>
  </conditionalFormatting>
  <conditionalFormatting sqref="BGC262157">
    <cfRule type="duplicateValues" dxfId="0" priority="47290"/>
  </conditionalFormatting>
  <conditionalFormatting sqref="BPY262157">
    <cfRule type="duplicateValues" dxfId="0" priority="47289"/>
  </conditionalFormatting>
  <conditionalFormatting sqref="BZU262157">
    <cfRule type="duplicateValues" dxfId="0" priority="47288"/>
  </conditionalFormatting>
  <conditionalFormatting sqref="CJQ262157">
    <cfRule type="duplicateValues" dxfId="0" priority="47287"/>
  </conditionalFormatting>
  <conditionalFormatting sqref="CTM262157">
    <cfRule type="duplicateValues" dxfId="0" priority="47286"/>
  </conditionalFormatting>
  <conditionalFormatting sqref="DDI262157">
    <cfRule type="duplicateValues" dxfId="0" priority="47285"/>
  </conditionalFormatting>
  <conditionalFormatting sqref="DNE262157">
    <cfRule type="duplicateValues" dxfId="0" priority="47284"/>
  </conditionalFormatting>
  <conditionalFormatting sqref="DXA262157">
    <cfRule type="duplicateValues" dxfId="0" priority="47283"/>
  </conditionalFormatting>
  <conditionalFormatting sqref="EGW262157">
    <cfRule type="duplicateValues" dxfId="0" priority="47282"/>
  </conditionalFormatting>
  <conditionalFormatting sqref="EQS262157">
    <cfRule type="duplicateValues" dxfId="0" priority="47281"/>
  </conditionalFormatting>
  <conditionalFormatting sqref="FAO262157">
    <cfRule type="duplicateValues" dxfId="0" priority="47280"/>
  </conditionalFormatting>
  <conditionalFormatting sqref="FKK262157">
    <cfRule type="duplicateValues" dxfId="0" priority="47279"/>
  </conditionalFormatting>
  <conditionalFormatting sqref="FUG262157">
    <cfRule type="duplicateValues" dxfId="0" priority="47278"/>
  </conditionalFormatting>
  <conditionalFormatting sqref="GEC262157">
    <cfRule type="duplicateValues" dxfId="0" priority="47277"/>
  </conditionalFormatting>
  <conditionalFormatting sqref="GNY262157">
    <cfRule type="duplicateValues" dxfId="0" priority="47276"/>
  </conditionalFormatting>
  <conditionalFormatting sqref="GXU262157">
    <cfRule type="duplicateValues" dxfId="0" priority="47275"/>
  </conditionalFormatting>
  <conditionalFormatting sqref="HHQ262157">
    <cfRule type="duplicateValues" dxfId="0" priority="47274"/>
  </conditionalFormatting>
  <conditionalFormatting sqref="HRM262157">
    <cfRule type="duplicateValues" dxfId="0" priority="47273"/>
  </conditionalFormatting>
  <conditionalFormatting sqref="IBI262157">
    <cfRule type="duplicateValues" dxfId="0" priority="47272"/>
  </conditionalFormatting>
  <conditionalFormatting sqref="ILE262157">
    <cfRule type="duplicateValues" dxfId="0" priority="47271"/>
  </conditionalFormatting>
  <conditionalFormatting sqref="IVA262157">
    <cfRule type="duplicateValues" dxfId="0" priority="47270"/>
  </conditionalFormatting>
  <conditionalFormatting sqref="JEW262157">
    <cfRule type="duplicateValues" dxfId="0" priority="47269"/>
  </conditionalFormatting>
  <conditionalFormatting sqref="JOS262157">
    <cfRule type="duplicateValues" dxfId="0" priority="47268"/>
  </conditionalFormatting>
  <conditionalFormatting sqref="JYO262157">
    <cfRule type="duplicateValues" dxfId="0" priority="47267"/>
  </conditionalFormatting>
  <conditionalFormatting sqref="KIK262157">
    <cfRule type="duplicateValues" dxfId="0" priority="47266"/>
  </conditionalFormatting>
  <conditionalFormatting sqref="KSG262157">
    <cfRule type="duplicateValues" dxfId="0" priority="47265"/>
  </conditionalFormatting>
  <conditionalFormatting sqref="LCC262157">
    <cfRule type="duplicateValues" dxfId="0" priority="47264"/>
  </conditionalFormatting>
  <conditionalFormatting sqref="LLY262157">
    <cfRule type="duplicateValues" dxfId="0" priority="47263"/>
  </conditionalFormatting>
  <conditionalFormatting sqref="LVU262157">
    <cfRule type="duplicateValues" dxfId="0" priority="47262"/>
  </conditionalFormatting>
  <conditionalFormatting sqref="MFQ262157">
    <cfRule type="duplicateValues" dxfId="0" priority="47261"/>
  </conditionalFormatting>
  <conditionalFormatting sqref="MPM262157">
    <cfRule type="duplicateValues" dxfId="0" priority="47260"/>
  </conditionalFormatting>
  <conditionalFormatting sqref="MZI262157">
    <cfRule type="duplicateValues" dxfId="0" priority="47259"/>
  </conditionalFormatting>
  <conditionalFormatting sqref="NJE262157">
    <cfRule type="duplicateValues" dxfId="0" priority="47258"/>
  </conditionalFormatting>
  <conditionalFormatting sqref="NTA262157">
    <cfRule type="duplicateValues" dxfId="0" priority="47257"/>
  </conditionalFormatting>
  <conditionalFormatting sqref="OCW262157">
    <cfRule type="duplicateValues" dxfId="0" priority="47256"/>
  </conditionalFormatting>
  <conditionalFormatting sqref="OMS262157">
    <cfRule type="duplicateValues" dxfId="0" priority="47255"/>
  </conditionalFormatting>
  <conditionalFormatting sqref="OWO262157">
    <cfRule type="duplicateValues" dxfId="0" priority="47254"/>
  </conditionalFormatting>
  <conditionalFormatting sqref="PGK262157">
    <cfRule type="duplicateValues" dxfId="0" priority="47253"/>
  </conditionalFormatting>
  <conditionalFormatting sqref="PQG262157">
    <cfRule type="duplicateValues" dxfId="0" priority="47252"/>
  </conditionalFormatting>
  <conditionalFormatting sqref="QAC262157">
    <cfRule type="duplicateValues" dxfId="0" priority="47251"/>
  </conditionalFormatting>
  <conditionalFormatting sqref="QJY262157">
    <cfRule type="duplicateValues" dxfId="0" priority="47250"/>
  </conditionalFormatting>
  <conditionalFormatting sqref="QTU262157">
    <cfRule type="duplicateValues" dxfId="0" priority="47249"/>
  </conditionalFormatting>
  <conditionalFormatting sqref="RDQ262157">
    <cfRule type="duplicateValues" dxfId="0" priority="47248"/>
  </conditionalFormatting>
  <conditionalFormatting sqref="RNM262157">
    <cfRule type="duplicateValues" dxfId="0" priority="47247"/>
  </conditionalFormatting>
  <conditionalFormatting sqref="RXI262157">
    <cfRule type="duplicateValues" dxfId="0" priority="47246"/>
  </conditionalFormatting>
  <conditionalFormatting sqref="SHE262157">
    <cfRule type="duplicateValues" dxfId="0" priority="47245"/>
  </conditionalFormatting>
  <conditionalFormatting sqref="SRA262157">
    <cfRule type="duplicateValues" dxfId="0" priority="47244"/>
  </conditionalFormatting>
  <conditionalFormatting sqref="TAW262157">
    <cfRule type="duplicateValues" dxfId="0" priority="47243"/>
  </conditionalFormatting>
  <conditionalFormatting sqref="TKS262157">
    <cfRule type="duplicateValues" dxfId="0" priority="47242"/>
  </conditionalFormatting>
  <conditionalFormatting sqref="TUO262157">
    <cfRule type="duplicateValues" dxfId="0" priority="47241"/>
  </conditionalFormatting>
  <conditionalFormatting sqref="UEK262157">
    <cfRule type="duplicateValues" dxfId="0" priority="47240"/>
  </conditionalFormatting>
  <conditionalFormatting sqref="UOG262157">
    <cfRule type="duplicateValues" dxfId="0" priority="47239"/>
  </conditionalFormatting>
  <conditionalFormatting sqref="UYC262157">
    <cfRule type="duplicateValues" dxfId="0" priority="47238"/>
  </conditionalFormatting>
  <conditionalFormatting sqref="VHY262157">
    <cfRule type="duplicateValues" dxfId="0" priority="47237"/>
  </conditionalFormatting>
  <conditionalFormatting sqref="VRU262157">
    <cfRule type="duplicateValues" dxfId="0" priority="47236"/>
  </conditionalFormatting>
  <conditionalFormatting sqref="WBQ262157">
    <cfRule type="duplicateValues" dxfId="0" priority="47235"/>
  </conditionalFormatting>
  <conditionalFormatting sqref="WLM262157">
    <cfRule type="duplicateValues" dxfId="0" priority="47234"/>
  </conditionalFormatting>
  <conditionalFormatting sqref="WVI262157">
    <cfRule type="duplicateValues" dxfId="0" priority="47233"/>
  </conditionalFormatting>
  <conditionalFormatting sqref="B262158">
    <cfRule type="duplicateValues" dxfId="0" priority="46272"/>
  </conditionalFormatting>
  <conditionalFormatting sqref="IW262158">
    <cfRule type="duplicateValues" dxfId="0" priority="46271"/>
  </conditionalFormatting>
  <conditionalFormatting sqref="SS262158">
    <cfRule type="duplicateValues" dxfId="0" priority="46270"/>
  </conditionalFormatting>
  <conditionalFormatting sqref="ACO262158">
    <cfRule type="duplicateValues" dxfId="0" priority="46269"/>
  </conditionalFormatting>
  <conditionalFormatting sqref="AMK262158">
    <cfRule type="duplicateValues" dxfId="0" priority="46268"/>
  </conditionalFormatting>
  <conditionalFormatting sqref="AWG262158">
    <cfRule type="duplicateValues" dxfId="0" priority="46267"/>
  </conditionalFormatting>
  <conditionalFormatting sqref="BGC262158">
    <cfRule type="duplicateValues" dxfId="0" priority="46266"/>
  </conditionalFormatting>
  <conditionalFormatting sqref="BPY262158">
    <cfRule type="duplicateValues" dxfId="0" priority="46265"/>
  </conditionalFormatting>
  <conditionalFormatting sqref="BZU262158">
    <cfRule type="duplicateValues" dxfId="0" priority="46264"/>
  </conditionalFormatting>
  <conditionalFormatting sqref="CJQ262158">
    <cfRule type="duplicateValues" dxfId="0" priority="46263"/>
  </conditionalFormatting>
  <conditionalFormatting sqref="CTM262158">
    <cfRule type="duplicateValues" dxfId="0" priority="46262"/>
  </conditionalFormatting>
  <conditionalFormatting sqref="DDI262158">
    <cfRule type="duplicateValues" dxfId="0" priority="46261"/>
  </conditionalFormatting>
  <conditionalFormatting sqref="DNE262158">
    <cfRule type="duplicateValues" dxfId="0" priority="46260"/>
  </conditionalFormatting>
  <conditionalFormatting sqref="DXA262158">
    <cfRule type="duplicateValues" dxfId="0" priority="46259"/>
  </conditionalFormatting>
  <conditionalFormatting sqref="EGW262158">
    <cfRule type="duplicateValues" dxfId="0" priority="46258"/>
  </conditionalFormatting>
  <conditionalFormatting sqref="EQS262158">
    <cfRule type="duplicateValues" dxfId="0" priority="46257"/>
  </conditionalFormatting>
  <conditionalFormatting sqref="FAO262158">
    <cfRule type="duplicateValues" dxfId="0" priority="46256"/>
  </conditionalFormatting>
  <conditionalFormatting sqref="FKK262158">
    <cfRule type="duplicateValues" dxfId="0" priority="46255"/>
  </conditionalFormatting>
  <conditionalFormatting sqref="FUG262158">
    <cfRule type="duplicateValues" dxfId="0" priority="46254"/>
  </conditionalFormatting>
  <conditionalFormatting sqref="GEC262158">
    <cfRule type="duplicateValues" dxfId="0" priority="46253"/>
  </conditionalFormatting>
  <conditionalFormatting sqref="GNY262158">
    <cfRule type="duplicateValues" dxfId="0" priority="46252"/>
  </conditionalFormatting>
  <conditionalFormatting sqref="GXU262158">
    <cfRule type="duplicateValues" dxfId="0" priority="46251"/>
  </conditionalFormatting>
  <conditionalFormatting sqref="HHQ262158">
    <cfRule type="duplicateValues" dxfId="0" priority="46250"/>
  </conditionalFormatting>
  <conditionalFormatting sqref="HRM262158">
    <cfRule type="duplicateValues" dxfId="0" priority="46249"/>
  </conditionalFormatting>
  <conditionalFormatting sqref="IBI262158">
    <cfRule type="duplicateValues" dxfId="0" priority="46248"/>
  </conditionalFormatting>
  <conditionalFormatting sqref="ILE262158">
    <cfRule type="duplicateValues" dxfId="0" priority="46247"/>
  </conditionalFormatting>
  <conditionalFormatting sqref="IVA262158">
    <cfRule type="duplicateValues" dxfId="0" priority="46246"/>
  </conditionalFormatting>
  <conditionalFormatting sqref="JEW262158">
    <cfRule type="duplicateValues" dxfId="0" priority="46245"/>
  </conditionalFormatting>
  <conditionalFormatting sqref="JOS262158">
    <cfRule type="duplicateValues" dxfId="0" priority="46244"/>
  </conditionalFormatting>
  <conditionalFormatting sqref="JYO262158">
    <cfRule type="duplicateValues" dxfId="0" priority="46243"/>
  </conditionalFormatting>
  <conditionalFormatting sqref="KIK262158">
    <cfRule type="duplicateValues" dxfId="0" priority="46242"/>
  </conditionalFormatting>
  <conditionalFormatting sqref="KSG262158">
    <cfRule type="duplicateValues" dxfId="0" priority="46241"/>
  </conditionalFormatting>
  <conditionalFormatting sqref="LCC262158">
    <cfRule type="duplicateValues" dxfId="0" priority="46240"/>
  </conditionalFormatting>
  <conditionalFormatting sqref="LLY262158">
    <cfRule type="duplicateValues" dxfId="0" priority="46239"/>
  </conditionalFormatting>
  <conditionalFormatting sqref="LVU262158">
    <cfRule type="duplicateValues" dxfId="0" priority="46238"/>
  </conditionalFormatting>
  <conditionalFormatting sqref="MFQ262158">
    <cfRule type="duplicateValues" dxfId="0" priority="46237"/>
  </conditionalFormatting>
  <conditionalFormatting sqref="MPM262158">
    <cfRule type="duplicateValues" dxfId="0" priority="46236"/>
  </conditionalFormatting>
  <conditionalFormatting sqref="MZI262158">
    <cfRule type="duplicateValues" dxfId="0" priority="46235"/>
  </conditionalFormatting>
  <conditionalFormatting sqref="NJE262158">
    <cfRule type="duplicateValues" dxfId="0" priority="46234"/>
  </conditionalFormatting>
  <conditionalFormatting sqref="NTA262158">
    <cfRule type="duplicateValues" dxfId="0" priority="46233"/>
  </conditionalFormatting>
  <conditionalFormatting sqref="OCW262158">
    <cfRule type="duplicateValues" dxfId="0" priority="46232"/>
  </conditionalFormatting>
  <conditionalFormatting sqref="OMS262158">
    <cfRule type="duplicateValues" dxfId="0" priority="46231"/>
  </conditionalFormatting>
  <conditionalFormatting sqref="OWO262158">
    <cfRule type="duplicateValues" dxfId="0" priority="46230"/>
  </conditionalFormatting>
  <conditionalFormatting sqref="PGK262158">
    <cfRule type="duplicateValues" dxfId="0" priority="46229"/>
  </conditionalFormatting>
  <conditionalFormatting sqref="PQG262158">
    <cfRule type="duplicateValues" dxfId="0" priority="46228"/>
  </conditionalFormatting>
  <conditionalFormatting sqref="QAC262158">
    <cfRule type="duplicateValues" dxfId="0" priority="46227"/>
  </conditionalFormatting>
  <conditionalFormatting sqref="QJY262158">
    <cfRule type="duplicateValues" dxfId="0" priority="46226"/>
  </conditionalFormatting>
  <conditionalFormatting sqref="QTU262158">
    <cfRule type="duplicateValues" dxfId="0" priority="46225"/>
  </conditionalFormatting>
  <conditionalFormatting sqref="RDQ262158">
    <cfRule type="duplicateValues" dxfId="0" priority="46224"/>
  </conditionalFormatting>
  <conditionalFormatting sqref="RNM262158">
    <cfRule type="duplicateValues" dxfId="0" priority="46223"/>
  </conditionalFormatting>
  <conditionalFormatting sqref="RXI262158">
    <cfRule type="duplicateValues" dxfId="0" priority="46222"/>
  </conditionalFormatting>
  <conditionalFormatting sqref="SHE262158">
    <cfRule type="duplicateValues" dxfId="0" priority="46221"/>
  </conditionalFormatting>
  <conditionalFormatting sqref="SRA262158">
    <cfRule type="duplicateValues" dxfId="0" priority="46220"/>
  </conditionalFormatting>
  <conditionalFormatting sqref="TAW262158">
    <cfRule type="duplicateValues" dxfId="0" priority="46219"/>
  </conditionalFormatting>
  <conditionalFormatting sqref="TKS262158">
    <cfRule type="duplicateValues" dxfId="0" priority="46218"/>
  </conditionalFormatting>
  <conditionalFormatting sqref="TUO262158">
    <cfRule type="duplicateValues" dxfId="0" priority="46217"/>
  </conditionalFormatting>
  <conditionalFormatting sqref="UEK262158">
    <cfRule type="duplicateValues" dxfId="0" priority="46216"/>
  </conditionalFormatting>
  <conditionalFormatting sqref="UOG262158">
    <cfRule type="duplicateValues" dxfId="0" priority="46215"/>
  </conditionalFormatting>
  <conditionalFormatting sqref="UYC262158">
    <cfRule type="duplicateValues" dxfId="0" priority="46214"/>
  </conditionalFormatting>
  <conditionalFormatting sqref="VHY262158">
    <cfRule type="duplicateValues" dxfId="0" priority="46213"/>
  </conditionalFormatting>
  <conditionalFormatting sqref="VRU262158">
    <cfRule type="duplicateValues" dxfId="0" priority="46212"/>
  </conditionalFormatting>
  <conditionalFormatting sqref="WBQ262158">
    <cfRule type="duplicateValues" dxfId="0" priority="46211"/>
  </conditionalFormatting>
  <conditionalFormatting sqref="WLM262158">
    <cfRule type="duplicateValues" dxfId="0" priority="46210"/>
  </conditionalFormatting>
  <conditionalFormatting sqref="WVI262158">
    <cfRule type="duplicateValues" dxfId="0" priority="46209"/>
  </conditionalFormatting>
  <conditionalFormatting sqref="B262159">
    <cfRule type="duplicateValues" dxfId="0" priority="44224"/>
  </conditionalFormatting>
  <conditionalFormatting sqref="IW262159">
    <cfRule type="duplicateValues" dxfId="0" priority="44223"/>
  </conditionalFormatting>
  <conditionalFormatting sqref="SS262159">
    <cfRule type="duplicateValues" dxfId="0" priority="44222"/>
  </conditionalFormatting>
  <conditionalFormatting sqref="ACO262159">
    <cfRule type="duplicateValues" dxfId="0" priority="44221"/>
  </conditionalFormatting>
  <conditionalFormatting sqref="AMK262159">
    <cfRule type="duplicateValues" dxfId="0" priority="44220"/>
  </conditionalFormatting>
  <conditionalFormatting sqref="AWG262159">
    <cfRule type="duplicateValues" dxfId="0" priority="44219"/>
  </conditionalFormatting>
  <conditionalFormatting sqref="BGC262159">
    <cfRule type="duplicateValues" dxfId="0" priority="44218"/>
  </conditionalFormatting>
  <conditionalFormatting sqref="BPY262159">
    <cfRule type="duplicateValues" dxfId="0" priority="44217"/>
  </conditionalFormatting>
  <conditionalFormatting sqref="BZU262159">
    <cfRule type="duplicateValues" dxfId="0" priority="44216"/>
  </conditionalFormatting>
  <conditionalFormatting sqref="CJQ262159">
    <cfRule type="duplicateValues" dxfId="0" priority="44215"/>
  </conditionalFormatting>
  <conditionalFormatting sqref="CTM262159">
    <cfRule type="duplicateValues" dxfId="0" priority="44214"/>
  </conditionalFormatting>
  <conditionalFormatting sqref="DDI262159">
    <cfRule type="duplicateValues" dxfId="0" priority="44213"/>
  </conditionalFormatting>
  <conditionalFormatting sqref="DNE262159">
    <cfRule type="duplicateValues" dxfId="0" priority="44212"/>
  </conditionalFormatting>
  <conditionalFormatting sqref="DXA262159">
    <cfRule type="duplicateValues" dxfId="0" priority="44211"/>
  </conditionalFormatting>
  <conditionalFormatting sqref="EGW262159">
    <cfRule type="duplicateValues" dxfId="0" priority="44210"/>
  </conditionalFormatting>
  <conditionalFormatting sqref="EQS262159">
    <cfRule type="duplicateValues" dxfId="0" priority="44209"/>
  </conditionalFormatting>
  <conditionalFormatting sqref="FAO262159">
    <cfRule type="duplicateValues" dxfId="0" priority="44208"/>
  </conditionalFormatting>
  <conditionalFormatting sqref="FKK262159">
    <cfRule type="duplicateValues" dxfId="0" priority="44207"/>
  </conditionalFormatting>
  <conditionalFormatting sqref="FUG262159">
    <cfRule type="duplicateValues" dxfId="0" priority="44206"/>
  </conditionalFormatting>
  <conditionalFormatting sqref="GEC262159">
    <cfRule type="duplicateValues" dxfId="0" priority="44205"/>
  </conditionalFormatting>
  <conditionalFormatting sqref="GNY262159">
    <cfRule type="duplicateValues" dxfId="0" priority="44204"/>
  </conditionalFormatting>
  <conditionalFormatting sqref="GXU262159">
    <cfRule type="duplicateValues" dxfId="0" priority="44203"/>
  </conditionalFormatting>
  <conditionalFormatting sqref="HHQ262159">
    <cfRule type="duplicateValues" dxfId="0" priority="44202"/>
  </conditionalFormatting>
  <conditionalFormatting sqref="HRM262159">
    <cfRule type="duplicateValues" dxfId="0" priority="44201"/>
  </conditionalFormatting>
  <conditionalFormatting sqref="IBI262159">
    <cfRule type="duplicateValues" dxfId="0" priority="44200"/>
  </conditionalFormatting>
  <conditionalFormatting sqref="ILE262159">
    <cfRule type="duplicateValues" dxfId="0" priority="44199"/>
  </conditionalFormatting>
  <conditionalFormatting sqref="IVA262159">
    <cfRule type="duplicateValues" dxfId="0" priority="44198"/>
  </conditionalFormatting>
  <conditionalFormatting sqref="JEW262159">
    <cfRule type="duplicateValues" dxfId="0" priority="44197"/>
  </conditionalFormatting>
  <conditionalFormatting sqref="JOS262159">
    <cfRule type="duplicateValues" dxfId="0" priority="44196"/>
  </conditionalFormatting>
  <conditionalFormatting sqref="JYO262159">
    <cfRule type="duplicateValues" dxfId="0" priority="44195"/>
  </conditionalFormatting>
  <conditionalFormatting sqref="KIK262159">
    <cfRule type="duplicateValues" dxfId="0" priority="44194"/>
  </conditionalFormatting>
  <conditionalFormatting sqref="KSG262159">
    <cfRule type="duplicateValues" dxfId="0" priority="44193"/>
  </conditionalFormatting>
  <conditionalFormatting sqref="LCC262159">
    <cfRule type="duplicateValues" dxfId="0" priority="44192"/>
  </conditionalFormatting>
  <conditionalFormatting sqref="LLY262159">
    <cfRule type="duplicateValues" dxfId="0" priority="44191"/>
  </conditionalFormatting>
  <conditionalFormatting sqref="LVU262159">
    <cfRule type="duplicateValues" dxfId="0" priority="44190"/>
  </conditionalFormatting>
  <conditionalFormatting sqref="MFQ262159">
    <cfRule type="duplicateValues" dxfId="0" priority="44189"/>
  </conditionalFormatting>
  <conditionalFormatting sqref="MPM262159">
    <cfRule type="duplicateValues" dxfId="0" priority="44188"/>
  </conditionalFormatting>
  <conditionalFormatting sqref="MZI262159">
    <cfRule type="duplicateValues" dxfId="0" priority="44187"/>
  </conditionalFormatting>
  <conditionalFormatting sqref="NJE262159">
    <cfRule type="duplicateValues" dxfId="0" priority="44186"/>
  </conditionalFormatting>
  <conditionalFormatting sqref="NTA262159">
    <cfRule type="duplicateValues" dxfId="0" priority="44185"/>
  </conditionalFormatting>
  <conditionalFormatting sqref="OCW262159">
    <cfRule type="duplicateValues" dxfId="0" priority="44184"/>
  </conditionalFormatting>
  <conditionalFormatting sqref="OMS262159">
    <cfRule type="duplicateValues" dxfId="0" priority="44183"/>
  </conditionalFormatting>
  <conditionalFormatting sqref="OWO262159">
    <cfRule type="duplicateValues" dxfId="0" priority="44182"/>
  </conditionalFormatting>
  <conditionalFormatting sqref="PGK262159">
    <cfRule type="duplicateValues" dxfId="0" priority="44181"/>
  </conditionalFormatting>
  <conditionalFormatting sqref="PQG262159">
    <cfRule type="duplicateValues" dxfId="0" priority="44180"/>
  </conditionalFormatting>
  <conditionalFormatting sqref="QAC262159">
    <cfRule type="duplicateValues" dxfId="0" priority="44179"/>
  </conditionalFormatting>
  <conditionalFormatting sqref="QJY262159">
    <cfRule type="duplicateValues" dxfId="0" priority="44178"/>
  </conditionalFormatting>
  <conditionalFormatting sqref="QTU262159">
    <cfRule type="duplicateValues" dxfId="0" priority="44177"/>
  </conditionalFormatting>
  <conditionalFormatting sqref="RDQ262159">
    <cfRule type="duplicateValues" dxfId="0" priority="44176"/>
  </conditionalFormatting>
  <conditionalFormatting sqref="RNM262159">
    <cfRule type="duplicateValues" dxfId="0" priority="44175"/>
  </conditionalFormatting>
  <conditionalFormatting sqref="RXI262159">
    <cfRule type="duplicateValues" dxfId="0" priority="44174"/>
  </conditionalFormatting>
  <conditionalFormatting sqref="SHE262159">
    <cfRule type="duplicateValues" dxfId="0" priority="44173"/>
  </conditionalFormatting>
  <conditionalFormatting sqref="SRA262159">
    <cfRule type="duplicateValues" dxfId="0" priority="44172"/>
  </conditionalFormatting>
  <conditionalFormatting sqref="TAW262159">
    <cfRule type="duplicateValues" dxfId="0" priority="44171"/>
  </conditionalFormatting>
  <conditionalFormatting sqref="TKS262159">
    <cfRule type="duplicateValues" dxfId="0" priority="44170"/>
  </conditionalFormatting>
  <conditionalFormatting sqref="TUO262159">
    <cfRule type="duplicateValues" dxfId="0" priority="44169"/>
  </conditionalFormatting>
  <conditionalFormatting sqref="UEK262159">
    <cfRule type="duplicateValues" dxfId="0" priority="44168"/>
  </conditionalFormatting>
  <conditionalFormatting sqref="UOG262159">
    <cfRule type="duplicateValues" dxfId="0" priority="44167"/>
  </conditionalFormatting>
  <conditionalFormatting sqref="UYC262159">
    <cfRule type="duplicateValues" dxfId="0" priority="44166"/>
  </conditionalFormatting>
  <conditionalFormatting sqref="VHY262159">
    <cfRule type="duplicateValues" dxfId="0" priority="44165"/>
  </conditionalFormatting>
  <conditionalFormatting sqref="VRU262159">
    <cfRule type="duplicateValues" dxfId="0" priority="44164"/>
  </conditionalFormatting>
  <conditionalFormatting sqref="WBQ262159">
    <cfRule type="duplicateValues" dxfId="0" priority="44163"/>
  </conditionalFormatting>
  <conditionalFormatting sqref="WLM262159">
    <cfRule type="duplicateValues" dxfId="0" priority="44162"/>
  </conditionalFormatting>
  <conditionalFormatting sqref="WVI262159">
    <cfRule type="duplicateValues" dxfId="0" priority="44161"/>
  </conditionalFormatting>
  <conditionalFormatting sqref="B262160">
    <cfRule type="duplicateValues" dxfId="0" priority="43200"/>
  </conditionalFormatting>
  <conditionalFormatting sqref="IW262160">
    <cfRule type="duplicateValues" dxfId="0" priority="43199"/>
  </conditionalFormatting>
  <conditionalFormatting sqref="SS262160">
    <cfRule type="duplicateValues" dxfId="0" priority="43198"/>
  </conditionalFormatting>
  <conditionalFormatting sqref="ACO262160">
    <cfRule type="duplicateValues" dxfId="0" priority="43197"/>
  </conditionalFormatting>
  <conditionalFormatting sqref="AMK262160">
    <cfRule type="duplicateValues" dxfId="0" priority="43196"/>
  </conditionalFormatting>
  <conditionalFormatting sqref="AWG262160">
    <cfRule type="duplicateValues" dxfId="0" priority="43195"/>
  </conditionalFormatting>
  <conditionalFormatting sqref="BGC262160">
    <cfRule type="duplicateValues" dxfId="0" priority="43194"/>
  </conditionalFormatting>
  <conditionalFormatting sqref="BPY262160">
    <cfRule type="duplicateValues" dxfId="0" priority="43193"/>
  </conditionalFormatting>
  <conditionalFormatting sqref="BZU262160">
    <cfRule type="duplicateValues" dxfId="0" priority="43192"/>
  </conditionalFormatting>
  <conditionalFormatting sqref="CJQ262160">
    <cfRule type="duplicateValues" dxfId="0" priority="43191"/>
  </conditionalFormatting>
  <conditionalFormatting sqref="CTM262160">
    <cfRule type="duplicateValues" dxfId="0" priority="43190"/>
  </conditionalFormatting>
  <conditionalFormatting sqref="DDI262160">
    <cfRule type="duplicateValues" dxfId="0" priority="43189"/>
  </conditionalFormatting>
  <conditionalFormatting sqref="DNE262160">
    <cfRule type="duplicateValues" dxfId="0" priority="43188"/>
  </conditionalFormatting>
  <conditionalFormatting sqref="DXA262160">
    <cfRule type="duplicateValues" dxfId="0" priority="43187"/>
  </conditionalFormatting>
  <conditionalFormatting sqref="EGW262160">
    <cfRule type="duplicateValues" dxfId="0" priority="43186"/>
  </conditionalFormatting>
  <conditionalFormatting sqref="EQS262160">
    <cfRule type="duplicateValues" dxfId="0" priority="43185"/>
  </conditionalFormatting>
  <conditionalFormatting sqref="FAO262160">
    <cfRule type="duplicateValues" dxfId="0" priority="43184"/>
  </conditionalFormatting>
  <conditionalFormatting sqref="FKK262160">
    <cfRule type="duplicateValues" dxfId="0" priority="43183"/>
  </conditionalFormatting>
  <conditionalFormatting sqref="FUG262160">
    <cfRule type="duplicateValues" dxfId="0" priority="43182"/>
  </conditionalFormatting>
  <conditionalFormatting sqref="GEC262160">
    <cfRule type="duplicateValues" dxfId="0" priority="43181"/>
  </conditionalFormatting>
  <conditionalFormatting sqref="GNY262160">
    <cfRule type="duplicateValues" dxfId="0" priority="43180"/>
  </conditionalFormatting>
  <conditionalFormatting sqref="GXU262160">
    <cfRule type="duplicateValues" dxfId="0" priority="43179"/>
  </conditionalFormatting>
  <conditionalFormatting sqref="HHQ262160">
    <cfRule type="duplicateValues" dxfId="0" priority="43178"/>
  </conditionalFormatting>
  <conditionalFormatting sqref="HRM262160">
    <cfRule type="duplicateValues" dxfId="0" priority="43177"/>
  </conditionalFormatting>
  <conditionalFormatting sqref="IBI262160">
    <cfRule type="duplicateValues" dxfId="0" priority="43176"/>
  </conditionalFormatting>
  <conditionalFormatting sqref="ILE262160">
    <cfRule type="duplicateValues" dxfId="0" priority="43175"/>
  </conditionalFormatting>
  <conditionalFormatting sqref="IVA262160">
    <cfRule type="duplicateValues" dxfId="0" priority="43174"/>
  </conditionalFormatting>
  <conditionalFormatting sqref="JEW262160">
    <cfRule type="duplicateValues" dxfId="0" priority="43173"/>
  </conditionalFormatting>
  <conditionalFormatting sqref="JOS262160">
    <cfRule type="duplicateValues" dxfId="0" priority="43172"/>
  </conditionalFormatting>
  <conditionalFormatting sqref="JYO262160">
    <cfRule type="duplicateValues" dxfId="0" priority="43171"/>
  </conditionalFormatting>
  <conditionalFormatting sqref="KIK262160">
    <cfRule type="duplicateValues" dxfId="0" priority="43170"/>
  </conditionalFormatting>
  <conditionalFormatting sqref="KSG262160">
    <cfRule type="duplicateValues" dxfId="0" priority="43169"/>
  </conditionalFormatting>
  <conditionalFormatting sqref="LCC262160">
    <cfRule type="duplicateValues" dxfId="0" priority="43168"/>
  </conditionalFormatting>
  <conditionalFormatting sqref="LLY262160">
    <cfRule type="duplicateValues" dxfId="0" priority="43167"/>
  </conditionalFormatting>
  <conditionalFormatting sqref="LVU262160">
    <cfRule type="duplicateValues" dxfId="0" priority="43166"/>
  </conditionalFormatting>
  <conditionalFormatting sqref="MFQ262160">
    <cfRule type="duplicateValues" dxfId="0" priority="43165"/>
  </conditionalFormatting>
  <conditionalFormatting sqref="MPM262160">
    <cfRule type="duplicateValues" dxfId="0" priority="43164"/>
  </conditionalFormatting>
  <conditionalFormatting sqref="MZI262160">
    <cfRule type="duplicateValues" dxfId="0" priority="43163"/>
  </conditionalFormatting>
  <conditionalFormatting sqref="NJE262160">
    <cfRule type="duplicateValues" dxfId="0" priority="43162"/>
  </conditionalFormatting>
  <conditionalFormatting sqref="NTA262160">
    <cfRule type="duplicateValues" dxfId="0" priority="43161"/>
  </conditionalFormatting>
  <conditionalFormatting sqref="OCW262160">
    <cfRule type="duplicateValues" dxfId="0" priority="43160"/>
  </conditionalFormatting>
  <conditionalFormatting sqref="OMS262160">
    <cfRule type="duplicateValues" dxfId="0" priority="43159"/>
  </conditionalFormatting>
  <conditionalFormatting sqref="OWO262160">
    <cfRule type="duplicateValues" dxfId="0" priority="43158"/>
  </conditionalFormatting>
  <conditionalFormatting sqref="PGK262160">
    <cfRule type="duplicateValues" dxfId="0" priority="43157"/>
  </conditionalFormatting>
  <conditionalFormatting sqref="PQG262160">
    <cfRule type="duplicateValues" dxfId="0" priority="43156"/>
  </conditionalFormatting>
  <conditionalFormatting sqref="QAC262160">
    <cfRule type="duplicateValues" dxfId="0" priority="43155"/>
  </conditionalFormatting>
  <conditionalFormatting sqref="QJY262160">
    <cfRule type="duplicateValues" dxfId="0" priority="43154"/>
  </conditionalFormatting>
  <conditionalFormatting sqref="QTU262160">
    <cfRule type="duplicateValues" dxfId="0" priority="43153"/>
  </conditionalFormatting>
  <conditionalFormatting sqref="RDQ262160">
    <cfRule type="duplicateValues" dxfId="0" priority="43152"/>
  </conditionalFormatting>
  <conditionalFormatting sqref="RNM262160">
    <cfRule type="duplicateValues" dxfId="0" priority="43151"/>
  </conditionalFormatting>
  <conditionalFormatting sqref="RXI262160">
    <cfRule type="duplicateValues" dxfId="0" priority="43150"/>
  </conditionalFormatting>
  <conditionalFormatting sqref="SHE262160">
    <cfRule type="duplicateValues" dxfId="0" priority="43149"/>
  </conditionalFormatting>
  <conditionalFormatting sqref="SRA262160">
    <cfRule type="duplicateValues" dxfId="0" priority="43148"/>
  </conditionalFormatting>
  <conditionalFormatting sqref="TAW262160">
    <cfRule type="duplicateValues" dxfId="0" priority="43147"/>
  </conditionalFormatting>
  <conditionalFormatting sqref="TKS262160">
    <cfRule type="duplicateValues" dxfId="0" priority="43146"/>
  </conditionalFormatting>
  <conditionalFormatting sqref="TUO262160">
    <cfRule type="duplicateValues" dxfId="0" priority="43145"/>
  </conditionalFormatting>
  <conditionalFormatting sqref="UEK262160">
    <cfRule type="duplicateValues" dxfId="0" priority="43144"/>
  </conditionalFormatting>
  <conditionalFormatting sqref="UOG262160">
    <cfRule type="duplicateValues" dxfId="0" priority="43143"/>
  </conditionalFormatting>
  <conditionalFormatting sqref="UYC262160">
    <cfRule type="duplicateValues" dxfId="0" priority="43142"/>
  </conditionalFormatting>
  <conditionalFormatting sqref="VHY262160">
    <cfRule type="duplicateValues" dxfId="0" priority="43141"/>
  </conditionalFormatting>
  <conditionalFormatting sqref="VRU262160">
    <cfRule type="duplicateValues" dxfId="0" priority="43140"/>
  </conditionalFormatting>
  <conditionalFormatting sqref="WBQ262160">
    <cfRule type="duplicateValues" dxfId="0" priority="43139"/>
  </conditionalFormatting>
  <conditionalFormatting sqref="WLM262160">
    <cfRule type="duplicateValues" dxfId="0" priority="43138"/>
  </conditionalFormatting>
  <conditionalFormatting sqref="WVI262160">
    <cfRule type="duplicateValues" dxfId="0" priority="43137"/>
  </conditionalFormatting>
  <conditionalFormatting sqref="B262161">
    <cfRule type="duplicateValues" dxfId="0" priority="42176"/>
  </conditionalFormatting>
  <conditionalFormatting sqref="IW262161">
    <cfRule type="duplicateValues" dxfId="0" priority="42175"/>
  </conditionalFormatting>
  <conditionalFormatting sqref="SS262161">
    <cfRule type="duplicateValues" dxfId="0" priority="42174"/>
  </conditionalFormatting>
  <conditionalFormatting sqref="ACO262161">
    <cfRule type="duplicateValues" dxfId="0" priority="42173"/>
  </conditionalFormatting>
  <conditionalFormatting sqref="AMK262161">
    <cfRule type="duplicateValues" dxfId="0" priority="42172"/>
  </conditionalFormatting>
  <conditionalFormatting sqref="AWG262161">
    <cfRule type="duplicateValues" dxfId="0" priority="42171"/>
  </conditionalFormatting>
  <conditionalFormatting sqref="BGC262161">
    <cfRule type="duplicateValues" dxfId="0" priority="42170"/>
  </conditionalFormatting>
  <conditionalFormatting sqref="BPY262161">
    <cfRule type="duplicateValues" dxfId="0" priority="42169"/>
  </conditionalFormatting>
  <conditionalFormatting sqref="BZU262161">
    <cfRule type="duplicateValues" dxfId="0" priority="42168"/>
  </conditionalFormatting>
  <conditionalFormatting sqref="CJQ262161">
    <cfRule type="duplicateValues" dxfId="0" priority="42167"/>
  </conditionalFormatting>
  <conditionalFormatting sqref="CTM262161">
    <cfRule type="duplicateValues" dxfId="0" priority="42166"/>
  </conditionalFormatting>
  <conditionalFormatting sqref="DDI262161">
    <cfRule type="duplicateValues" dxfId="0" priority="42165"/>
  </conditionalFormatting>
  <conditionalFormatting sqref="DNE262161">
    <cfRule type="duplicateValues" dxfId="0" priority="42164"/>
  </conditionalFormatting>
  <conditionalFormatting sqref="DXA262161">
    <cfRule type="duplicateValues" dxfId="0" priority="42163"/>
  </conditionalFormatting>
  <conditionalFormatting sqref="EGW262161">
    <cfRule type="duplicateValues" dxfId="0" priority="42162"/>
  </conditionalFormatting>
  <conditionalFormatting sqref="EQS262161">
    <cfRule type="duplicateValues" dxfId="0" priority="42161"/>
  </conditionalFormatting>
  <conditionalFormatting sqref="FAO262161">
    <cfRule type="duplicateValues" dxfId="0" priority="42160"/>
  </conditionalFormatting>
  <conditionalFormatting sqref="FKK262161">
    <cfRule type="duplicateValues" dxfId="0" priority="42159"/>
  </conditionalFormatting>
  <conditionalFormatting sqref="FUG262161">
    <cfRule type="duplicateValues" dxfId="0" priority="42158"/>
  </conditionalFormatting>
  <conditionalFormatting sqref="GEC262161">
    <cfRule type="duplicateValues" dxfId="0" priority="42157"/>
  </conditionalFormatting>
  <conditionalFormatting sqref="GNY262161">
    <cfRule type="duplicateValues" dxfId="0" priority="42156"/>
  </conditionalFormatting>
  <conditionalFormatting sqref="GXU262161">
    <cfRule type="duplicateValues" dxfId="0" priority="42155"/>
  </conditionalFormatting>
  <conditionalFormatting sqref="HHQ262161">
    <cfRule type="duplicateValues" dxfId="0" priority="42154"/>
  </conditionalFormatting>
  <conditionalFormatting sqref="HRM262161">
    <cfRule type="duplicateValues" dxfId="0" priority="42153"/>
  </conditionalFormatting>
  <conditionalFormatting sqref="IBI262161">
    <cfRule type="duplicateValues" dxfId="0" priority="42152"/>
  </conditionalFormatting>
  <conditionalFormatting sqref="ILE262161">
    <cfRule type="duplicateValues" dxfId="0" priority="42151"/>
  </conditionalFormatting>
  <conditionalFormatting sqref="IVA262161">
    <cfRule type="duplicateValues" dxfId="0" priority="42150"/>
  </conditionalFormatting>
  <conditionalFormatting sqref="JEW262161">
    <cfRule type="duplicateValues" dxfId="0" priority="42149"/>
  </conditionalFormatting>
  <conditionalFormatting sqref="JOS262161">
    <cfRule type="duplicateValues" dxfId="0" priority="42148"/>
  </conditionalFormatting>
  <conditionalFormatting sqref="JYO262161">
    <cfRule type="duplicateValues" dxfId="0" priority="42147"/>
  </conditionalFormatting>
  <conditionalFormatting sqref="KIK262161">
    <cfRule type="duplicateValues" dxfId="0" priority="42146"/>
  </conditionalFormatting>
  <conditionalFormatting sqref="KSG262161">
    <cfRule type="duplicateValues" dxfId="0" priority="42145"/>
  </conditionalFormatting>
  <conditionalFormatting sqref="LCC262161">
    <cfRule type="duplicateValues" dxfId="0" priority="42144"/>
  </conditionalFormatting>
  <conditionalFormatting sqref="LLY262161">
    <cfRule type="duplicateValues" dxfId="0" priority="42143"/>
  </conditionalFormatting>
  <conditionalFormatting sqref="LVU262161">
    <cfRule type="duplicateValues" dxfId="0" priority="42142"/>
  </conditionalFormatting>
  <conditionalFormatting sqref="MFQ262161">
    <cfRule type="duplicateValues" dxfId="0" priority="42141"/>
  </conditionalFormatting>
  <conditionalFormatting sqref="MPM262161">
    <cfRule type="duplicateValues" dxfId="0" priority="42140"/>
  </conditionalFormatting>
  <conditionalFormatting sqref="MZI262161">
    <cfRule type="duplicateValues" dxfId="0" priority="42139"/>
  </conditionalFormatting>
  <conditionalFormatting sqref="NJE262161">
    <cfRule type="duplicateValues" dxfId="0" priority="42138"/>
  </conditionalFormatting>
  <conditionalFormatting sqref="NTA262161">
    <cfRule type="duplicateValues" dxfId="0" priority="42137"/>
  </conditionalFormatting>
  <conditionalFormatting sqref="OCW262161">
    <cfRule type="duplicateValues" dxfId="0" priority="42136"/>
  </conditionalFormatting>
  <conditionalFormatting sqref="OMS262161">
    <cfRule type="duplicateValues" dxfId="0" priority="42135"/>
  </conditionalFormatting>
  <conditionalFormatting sqref="OWO262161">
    <cfRule type="duplicateValues" dxfId="0" priority="42134"/>
  </conditionalFormatting>
  <conditionalFormatting sqref="PGK262161">
    <cfRule type="duplicateValues" dxfId="0" priority="42133"/>
  </conditionalFormatting>
  <conditionalFormatting sqref="PQG262161">
    <cfRule type="duplicateValues" dxfId="0" priority="42132"/>
  </conditionalFormatting>
  <conditionalFormatting sqref="QAC262161">
    <cfRule type="duplicateValues" dxfId="0" priority="42131"/>
  </conditionalFormatting>
  <conditionalFormatting sqref="QJY262161">
    <cfRule type="duplicateValues" dxfId="0" priority="42130"/>
  </conditionalFormatting>
  <conditionalFormatting sqref="QTU262161">
    <cfRule type="duplicateValues" dxfId="0" priority="42129"/>
  </conditionalFormatting>
  <conditionalFormatting sqref="RDQ262161">
    <cfRule type="duplicateValues" dxfId="0" priority="42128"/>
  </conditionalFormatting>
  <conditionalFormatting sqref="RNM262161">
    <cfRule type="duplicateValues" dxfId="0" priority="42127"/>
  </conditionalFormatting>
  <conditionalFormatting sqref="RXI262161">
    <cfRule type="duplicateValues" dxfId="0" priority="42126"/>
  </conditionalFormatting>
  <conditionalFormatting sqref="SHE262161">
    <cfRule type="duplicateValues" dxfId="0" priority="42125"/>
  </conditionalFormatting>
  <conditionalFormatting sqref="SRA262161">
    <cfRule type="duplicateValues" dxfId="0" priority="42124"/>
  </conditionalFormatting>
  <conditionalFormatting sqref="TAW262161">
    <cfRule type="duplicateValues" dxfId="0" priority="42123"/>
  </conditionalFormatting>
  <conditionalFormatting sqref="TKS262161">
    <cfRule type="duplicateValues" dxfId="0" priority="42122"/>
  </conditionalFormatting>
  <conditionalFormatting sqref="TUO262161">
    <cfRule type="duplicateValues" dxfId="0" priority="42121"/>
  </conditionalFormatting>
  <conditionalFormatting sqref="UEK262161">
    <cfRule type="duplicateValues" dxfId="0" priority="42120"/>
  </conditionalFormatting>
  <conditionalFormatting sqref="UOG262161">
    <cfRule type="duplicateValues" dxfId="0" priority="42119"/>
  </conditionalFormatting>
  <conditionalFormatting sqref="UYC262161">
    <cfRule type="duplicateValues" dxfId="0" priority="42118"/>
  </conditionalFormatting>
  <conditionalFormatting sqref="VHY262161">
    <cfRule type="duplicateValues" dxfId="0" priority="42117"/>
  </conditionalFormatting>
  <conditionalFormatting sqref="VRU262161">
    <cfRule type="duplicateValues" dxfId="0" priority="42116"/>
  </conditionalFormatting>
  <conditionalFormatting sqref="WBQ262161">
    <cfRule type="duplicateValues" dxfId="0" priority="42115"/>
  </conditionalFormatting>
  <conditionalFormatting sqref="WLM262161">
    <cfRule type="duplicateValues" dxfId="0" priority="42114"/>
  </conditionalFormatting>
  <conditionalFormatting sqref="WVI262161">
    <cfRule type="duplicateValues" dxfId="0" priority="42113"/>
  </conditionalFormatting>
  <conditionalFormatting sqref="B262162">
    <cfRule type="duplicateValues" dxfId="0" priority="41152"/>
  </conditionalFormatting>
  <conditionalFormatting sqref="IW262162">
    <cfRule type="duplicateValues" dxfId="0" priority="41151"/>
  </conditionalFormatting>
  <conditionalFormatting sqref="SS262162">
    <cfRule type="duplicateValues" dxfId="0" priority="41150"/>
  </conditionalFormatting>
  <conditionalFormatting sqref="ACO262162">
    <cfRule type="duplicateValues" dxfId="0" priority="41149"/>
  </conditionalFormatting>
  <conditionalFormatting sqref="AMK262162">
    <cfRule type="duplicateValues" dxfId="0" priority="41148"/>
  </conditionalFormatting>
  <conditionalFormatting sqref="AWG262162">
    <cfRule type="duplicateValues" dxfId="0" priority="41147"/>
  </conditionalFormatting>
  <conditionalFormatting sqref="BGC262162">
    <cfRule type="duplicateValues" dxfId="0" priority="41146"/>
  </conditionalFormatting>
  <conditionalFormatting sqref="BPY262162">
    <cfRule type="duplicateValues" dxfId="0" priority="41145"/>
  </conditionalFormatting>
  <conditionalFormatting sqref="BZU262162">
    <cfRule type="duplicateValues" dxfId="0" priority="41144"/>
  </conditionalFormatting>
  <conditionalFormatting sqref="CJQ262162">
    <cfRule type="duplicateValues" dxfId="0" priority="41143"/>
  </conditionalFormatting>
  <conditionalFormatting sqref="CTM262162">
    <cfRule type="duplicateValues" dxfId="0" priority="41142"/>
  </conditionalFormatting>
  <conditionalFormatting sqref="DDI262162">
    <cfRule type="duplicateValues" dxfId="0" priority="41141"/>
  </conditionalFormatting>
  <conditionalFormatting sqref="DNE262162">
    <cfRule type="duplicateValues" dxfId="0" priority="41140"/>
  </conditionalFormatting>
  <conditionalFormatting sqref="DXA262162">
    <cfRule type="duplicateValues" dxfId="0" priority="41139"/>
  </conditionalFormatting>
  <conditionalFormatting sqref="EGW262162">
    <cfRule type="duplicateValues" dxfId="0" priority="41138"/>
  </conditionalFormatting>
  <conditionalFormatting sqref="EQS262162">
    <cfRule type="duplicateValues" dxfId="0" priority="41137"/>
  </conditionalFormatting>
  <conditionalFormatting sqref="FAO262162">
    <cfRule type="duplicateValues" dxfId="0" priority="41136"/>
  </conditionalFormatting>
  <conditionalFormatting sqref="FKK262162">
    <cfRule type="duplicateValues" dxfId="0" priority="41135"/>
  </conditionalFormatting>
  <conditionalFormatting sqref="FUG262162">
    <cfRule type="duplicateValues" dxfId="0" priority="41134"/>
  </conditionalFormatting>
  <conditionalFormatting sqref="GEC262162">
    <cfRule type="duplicateValues" dxfId="0" priority="41133"/>
  </conditionalFormatting>
  <conditionalFormatting sqref="GNY262162">
    <cfRule type="duplicateValues" dxfId="0" priority="41132"/>
  </conditionalFormatting>
  <conditionalFormatting sqref="GXU262162">
    <cfRule type="duplicateValues" dxfId="0" priority="41131"/>
  </conditionalFormatting>
  <conditionalFormatting sqref="HHQ262162">
    <cfRule type="duplicateValues" dxfId="0" priority="41130"/>
  </conditionalFormatting>
  <conditionalFormatting sqref="HRM262162">
    <cfRule type="duplicateValues" dxfId="0" priority="41129"/>
  </conditionalFormatting>
  <conditionalFormatting sqref="IBI262162">
    <cfRule type="duplicateValues" dxfId="0" priority="41128"/>
  </conditionalFormatting>
  <conditionalFormatting sqref="ILE262162">
    <cfRule type="duplicateValues" dxfId="0" priority="41127"/>
  </conditionalFormatting>
  <conditionalFormatting sqref="IVA262162">
    <cfRule type="duplicateValues" dxfId="0" priority="41126"/>
  </conditionalFormatting>
  <conditionalFormatting sqref="JEW262162">
    <cfRule type="duplicateValues" dxfId="0" priority="41125"/>
  </conditionalFormatting>
  <conditionalFormatting sqref="JOS262162">
    <cfRule type="duplicateValues" dxfId="0" priority="41124"/>
  </conditionalFormatting>
  <conditionalFormatting sqref="JYO262162">
    <cfRule type="duplicateValues" dxfId="0" priority="41123"/>
  </conditionalFormatting>
  <conditionalFormatting sqref="KIK262162">
    <cfRule type="duplicateValues" dxfId="0" priority="41122"/>
  </conditionalFormatting>
  <conditionalFormatting sqref="KSG262162">
    <cfRule type="duplicateValues" dxfId="0" priority="41121"/>
  </conditionalFormatting>
  <conditionalFormatting sqref="LCC262162">
    <cfRule type="duplicateValues" dxfId="0" priority="41120"/>
  </conditionalFormatting>
  <conditionalFormatting sqref="LLY262162">
    <cfRule type="duplicateValues" dxfId="0" priority="41119"/>
  </conditionalFormatting>
  <conditionalFormatting sqref="LVU262162">
    <cfRule type="duplicateValues" dxfId="0" priority="41118"/>
  </conditionalFormatting>
  <conditionalFormatting sqref="MFQ262162">
    <cfRule type="duplicateValues" dxfId="0" priority="41117"/>
  </conditionalFormatting>
  <conditionalFormatting sqref="MPM262162">
    <cfRule type="duplicateValues" dxfId="0" priority="41116"/>
  </conditionalFormatting>
  <conditionalFormatting sqref="MZI262162">
    <cfRule type="duplicateValues" dxfId="0" priority="41115"/>
  </conditionalFormatting>
  <conditionalFormatting sqref="NJE262162">
    <cfRule type="duplicateValues" dxfId="0" priority="41114"/>
  </conditionalFormatting>
  <conditionalFormatting sqref="NTA262162">
    <cfRule type="duplicateValues" dxfId="0" priority="41113"/>
  </conditionalFormatting>
  <conditionalFormatting sqref="OCW262162">
    <cfRule type="duplicateValues" dxfId="0" priority="41112"/>
  </conditionalFormatting>
  <conditionalFormatting sqref="OMS262162">
    <cfRule type="duplicateValues" dxfId="0" priority="41111"/>
  </conditionalFormatting>
  <conditionalFormatting sqref="OWO262162">
    <cfRule type="duplicateValues" dxfId="0" priority="41110"/>
  </conditionalFormatting>
  <conditionalFormatting sqref="PGK262162">
    <cfRule type="duplicateValues" dxfId="0" priority="41109"/>
  </conditionalFormatting>
  <conditionalFormatting sqref="PQG262162">
    <cfRule type="duplicateValues" dxfId="0" priority="41108"/>
  </conditionalFormatting>
  <conditionalFormatting sqref="QAC262162">
    <cfRule type="duplicateValues" dxfId="0" priority="41107"/>
  </conditionalFormatting>
  <conditionalFormatting sqref="QJY262162">
    <cfRule type="duplicateValues" dxfId="0" priority="41106"/>
  </conditionalFormatting>
  <conditionalFormatting sqref="QTU262162">
    <cfRule type="duplicateValues" dxfId="0" priority="41105"/>
  </conditionalFormatting>
  <conditionalFormatting sqref="RDQ262162">
    <cfRule type="duplicateValues" dxfId="0" priority="41104"/>
  </conditionalFormatting>
  <conditionalFormatting sqref="RNM262162">
    <cfRule type="duplicateValues" dxfId="0" priority="41103"/>
  </conditionalFormatting>
  <conditionalFormatting sqref="RXI262162">
    <cfRule type="duplicateValues" dxfId="0" priority="41102"/>
  </conditionalFormatting>
  <conditionalFormatting sqref="SHE262162">
    <cfRule type="duplicateValues" dxfId="0" priority="41101"/>
  </conditionalFormatting>
  <conditionalFormatting sqref="SRA262162">
    <cfRule type="duplicateValues" dxfId="0" priority="41100"/>
  </conditionalFormatting>
  <conditionalFormatting sqref="TAW262162">
    <cfRule type="duplicateValues" dxfId="0" priority="41099"/>
  </conditionalFormatting>
  <conditionalFormatting sqref="TKS262162">
    <cfRule type="duplicateValues" dxfId="0" priority="41098"/>
  </conditionalFormatting>
  <conditionalFormatting sqref="TUO262162">
    <cfRule type="duplicateValues" dxfId="0" priority="41097"/>
  </conditionalFormatting>
  <conditionalFormatting sqref="UEK262162">
    <cfRule type="duplicateValues" dxfId="0" priority="41096"/>
  </conditionalFormatting>
  <conditionalFormatting sqref="UOG262162">
    <cfRule type="duplicateValues" dxfId="0" priority="41095"/>
  </conditionalFormatting>
  <conditionalFormatting sqref="UYC262162">
    <cfRule type="duplicateValues" dxfId="0" priority="41094"/>
  </conditionalFormatting>
  <conditionalFormatting sqref="VHY262162">
    <cfRule type="duplicateValues" dxfId="0" priority="41093"/>
  </conditionalFormatting>
  <conditionalFormatting sqref="VRU262162">
    <cfRule type="duplicateValues" dxfId="0" priority="41092"/>
  </conditionalFormatting>
  <conditionalFormatting sqref="WBQ262162">
    <cfRule type="duplicateValues" dxfId="0" priority="41091"/>
  </conditionalFormatting>
  <conditionalFormatting sqref="WLM262162">
    <cfRule type="duplicateValues" dxfId="0" priority="41090"/>
  </conditionalFormatting>
  <conditionalFormatting sqref="WVI262162">
    <cfRule type="duplicateValues" dxfId="0" priority="41089"/>
  </conditionalFormatting>
  <conditionalFormatting sqref="B262163">
    <cfRule type="duplicateValues" dxfId="0" priority="40128"/>
  </conditionalFormatting>
  <conditionalFormatting sqref="IW262163">
    <cfRule type="duplicateValues" dxfId="0" priority="40127"/>
  </conditionalFormatting>
  <conditionalFormatting sqref="SS262163">
    <cfRule type="duplicateValues" dxfId="0" priority="40126"/>
  </conditionalFormatting>
  <conditionalFormatting sqref="ACO262163">
    <cfRule type="duplicateValues" dxfId="0" priority="40125"/>
  </conditionalFormatting>
  <conditionalFormatting sqref="AMK262163">
    <cfRule type="duplicateValues" dxfId="0" priority="40124"/>
  </conditionalFormatting>
  <conditionalFormatting sqref="AWG262163">
    <cfRule type="duplicateValues" dxfId="0" priority="40123"/>
  </conditionalFormatting>
  <conditionalFormatting sqref="BGC262163">
    <cfRule type="duplicateValues" dxfId="0" priority="40122"/>
  </conditionalFormatting>
  <conditionalFormatting sqref="BPY262163">
    <cfRule type="duplicateValues" dxfId="0" priority="40121"/>
  </conditionalFormatting>
  <conditionalFormatting sqref="BZU262163">
    <cfRule type="duplicateValues" dxfId="0" priority="40120"/>
  </conditionalFormatting>
  <conditionalFormatting sqref="CJQ262163">
    <cfRule type="duplicateValues" dxfId="0" priority="40119"/>
  </conditionalFormatting>
  <conditionalFormatting sqref="CTM262163">
    <cfRule type="duplicateValues" dxfId="0" priority="40118"/>
  </conditionalFormatting>
  <conditionalFormatting sqref="DDI262163">
    <cfRule type="duplicateValues" dxfId="0" priority="40117"/>
  </conditionalFormatting>
  <conditionalFormatting sqref="DNE262163">
    <cfRule type="duplicateValues" dxfId="0" priority="40116"/>
  </conditionalFormatting>
  <conditionalFormatting sqref="DXA262163">
    <cfRule type="duplicateValues" dxfId="0" priority="40115"/>
  </conditionalFormatting>
  <conditionalFormatting sqref="EGW262163">
    <cfRule type="duplicateValues" dxfId="0" priority="40114"/>
  </conditionalFormatting>
  <conditionalFormatting sqref="EQS262163">
    <cfRule type="duplicateValues" dxfId="0" priority="40113"/>
  </conditionalFormatting>
  <conditionalFormatting sqref="FAO262163">
    <cfRule type="duplicateValues" dxfId="0" priority="40112"/>
  </conditionalFormatting>
  <conditionalFormatting sqref="FKK262163">
    <cfRule type="duplicateValues" dxfId="0" priority="40111"/>
  </conditionalFormatting>
  <conditionalFormatting sqref="FUG262163">
    <cfRule type="duplicateValues" dxfId="0" priority="40110"/>
  </conditionalFormatting>
  <conditionalFormatting sqref="GEC262163">
    <cfRule type="duplicateValues" dxfId="0" priority="40109"/>
  </conditionalFormatting>
  <conditionalFormatting sqref="GNY262163">
    <cfRule type="duplicateValues" dxfId="0" priority="40108"/>
  </conditionalFormatting>
  <conditionalFormatting sqref="GXU262163">
    <cfRule type="duplicateValues" dxfId="0" priority="40107"/>
  </conditionalFormatting>
  <conditionalFormatting sqref="HHQ262163">
    <cfRule type="duplicateValues" dxfId="0" priority="40106"/>
  </conditionalFormatting>
  <conditionalFormatting sqref="HRM262163">
    <cfRule type="duplicateValues" dxfId="0" priority="40105"/>
  </conditionalFormatting>
  <conditionalFormatting sqref="IBI262163">
    <cfRule type="duplicateValues" dxfId="0" priority="40104"/>
  </conditionalFormatting>
  <conditionalFormatting sqref="ILE262163">
    <cfRule type="duplicateValues" dxfId="0" priority="40103"/>
  </conditionalFormatting>
  <conditionalFormatting sqref="IVA262163">
    <cfRule type="duplicateValues" dxfId="0" priority="40102"/>
  </conditionalFormatting>
  <conditionalFormatting sqref="JEW262163">
    <cfRule type="duplicateValues" dxfId="0" priority="40101"/>
  </conditionalFormatting>
  <conditionalFormatting sqref="JOS262163">
    <cfRule type="duplicateValues" dxfId="0" priority="40100"/>
  </conditionalFormatting>
  <conditionalFormatting sqref="JYO262163">
    <cfRule type="duplicateValues" dxfId="0" priority="40099"/>
  </conditionalFormatting>
  <conditionalFormatting sqref="KIK262163">
    <cfRule type="duplicateValues" dxfId="0" priority="40098"/>
  </conditionalFormatting>
  <conditionalFormatting sqref="KSG262163">
    <cfRule type="duplicateValues" dxfId="0" priority="40097"/>
  </conditionalFormatting>
  <conditionalFormatting sqref="LCC262163">
    <cfRule type="duplicateValues" dxfId="0" priority="40096"/>
  </conditionalFormatting>
  <conditionalFormatting sqref="LLY262163">
    <cfRule type="duplicateValues" dxfId="0" priority="40095"/>
  </conditionalFormatting>
  <conditionalFormatting sqref="LVU262163">
    <cfRule type="duplicateValues" dxfId="0" priority="40094"/>
  </conditionalFormatting>
  <conditionalFormatting sqref="MFQ262163">
    <cfRule type="duplicateValues" dxfId="0" priority="40093"/>
  </conditionalFormatting>
  <conditionalFormatting sqref="MPM262163">
    <cfRule type="duplicateValues" dxfId="0" priority="40092"/>
  </conditionalFormatting>
  <conditionalFormatting sqref="MZI262163">
    <cfRule type="duplicateValues" dxfId="0" priority="40091"/>
  </conditionalFormatting>
  <conditionalFormatting sqref="NJE262163">
    <cfRule type="duplicateValues" dxfId="0" priority="40090"/>
  </conditionalFormatting>
  <conditionalFormatting sqref="NTA262163">
    <cfRule type="duplicateValues" dxfId="0" priority="40089"/>
  </conditionalFormatting>
  <conditionalFormatting sqref="OCW262163">
    <cfRule type="duplicateValues" dxfId="0" priority="40088"/>
  </conditionalFormatting>
  <conditionalFormatting sqref="OMS262163">
    <cfRule type="duplicateValues" dxfId="0" priority="40087"/>
  </conditionalFormatting>
  <conditionalFormatting sqref="OWO262163">
    <cfRule type="duplicateValues" dxfId="0" priority="40086"/>
  </conditionalFormatting>
  <conditionalFormatting sqref="PGK262163">
    <cfRule type="duplicateValues" dxfId="0" priority="40085"/>
  </conditionalFormatting>
  <conditionalFormatting sqref="PQG262163">
    <cfRule type="duplicateValues" dxfId="0" priority="40084"/>
  </conditionalFormatting>
  <conditionalFormatting sqref="QAC262163">
    <cfRule type="duplicateValues" dxfId="0" priority="40083"/>
  </conditionalFormatting>
  <conditionalFormatting sqref="QJY262163">
    <cfRule type="duplicateValues" dxfId="0" priority="40082"/>
  </conditionalFormatting>
  <conditionalFormatting sqref="QTU262163">
    <cfRule type="duplicateValues" dxfId="0" priority="40081"/>
  </conditionalFormatting>
  <conditionalFormatting sqref="RDQ262163">
    <cfRule type="duplicateValues" dxfId="0" priority="40080"/>
  </conditionalFormatting>
  <conditionalFormatting sqref="RNM262163">
    <cfRule type="duplicateValues" dxfId="0" priority="40079"/>
  </conditionalFormatting>
  <conditionalFormatting sqref="RXI262163">
    <cfRule type="duplicateValues" dxfId="0" priority="40078"/>
  </conditionalFormatting>
  <conditionalFormatting sqref="SHE262163">
    <cfRule type="duplicateValues" dxfId="0" priority="40077"/>
  </conditionalFormatting>
  <conditionalFormatting sqref="SRA262163">
    <cfRule type="duplicateValues" dxfId="0" priority="40076"/>
  </conditionalFormatting>
  <conditionalFormatting sqref="TAW262163">
    <cfRule type="duplicateValues" dxfId="0" priority="40075"/>
  </conditionalFormatting>
  <conditionalFormatting sqref="TKS262163">
    <cfRule type="duplicateValues" dxfId="0" priority="40074"/>
  </conditionalFormatting>
  <conditionalFormatting sqref="TUO262163">
    <cfRule type="duplicateValues" dxfId="0" priority="40073"/>
  </conditionalFormatting>
  <conditionalFormatting sqref="UEK262163">
    <cfRule type="duplicateValues" dxfId="0" priority="40072"/>
  </conditionalFormatting>
  <conditionalFormatting sqref="UOG262163">
    <cfRule type="duplicateValues" dxfId="0" priority="40071"/>
  </conditionalFormatting>
  <conditionalFormatting sqref="UYC262163">
    <cfRule type="duplicateValues" dxfId="0" priority="40070"/>
  </conditionalFormatting>
  <conditionalFormatting sqref="VHY262163">
    <cfRule type="duplicateValues" dxfId="0" priority="40069"/>
  </conditionalFormatting>
  <conditionalFormatting sqref="VRU262163">
    <cfRule type="duplicateValues" dxfId="0" priority="40068"/>
  </conditionalFormatting>
  <conditionalFormatting sqref="WBQ262163">
    <cfRule type="duplicateValues" dxfId="0" priority="40067"/>
  </conditionalFormatting>
  <conditionalFormatting sqref="WLM262163">
    <cfRule type="duplicateValues" dxfId="0" priority="40066"/>
  </conditionalFormatting>
  <conditionalFormatting sqref="WVI262163">
    <cfRule type="duplicateValues" dxfId="0" priority="40065"/>
  </conditionalFormatting>
  <conditionalFormatting sqref="B262164">
    <cfRule type="duplicateValues" dxfId="0" priority="39104"/>
  </conditionalFormatting>
  <conditionalFormatting sqref="IW262164">
    <cfRule type="duplicateValues" dxfId="0" priority="39103"/>
  </conditionalFormatting>
  <conditionalFormatting sqref="SS262164">
    <cfRule type="duplicateValues" dxfId="0" priority="39102"/>
  </conditionalFormatting>
  <conditionalFormatting sqref="ACO262164">
    <cfRule type="duplicateValues" dxfId="0" priority="39101"/>
  </conditionalFormatting>
  <conditionalFormatting sqref="AMK262164">
    <cfRule type="duplicateValues" dxfId="0" priority="39100"/>
  </conditionalFormatting>
  <conditionalFormatting sqref="AWG262164">
    <cfRule type="duplicateValues" dxfId="0" priority="39099"/>
  </conditionalFormatting>
  <conditionalFormatting sqref="BGC262164">
    <cfRule type="duplicateValues" dxfId="0" priority="39098"/>
  </conditionalFormatting>
  <conditionalFormatting sqref="BPY262164">
    <cfRule type="duplicateValues" dxfId="0" priority="39097"/>
  </conditionalFormatting>
  <conditionalFormatting sqref="BZU262164">
    <cfRule type="duplicateValues" dxfId="0" priority="39096"/>
  </conditionalFormatting>
  <conditionalFormatting sqref="CJQ262164">
    <cfRule type="duplicateValues" dxfId="0" priority="39095"/>
  </conditionalFormatting>
  <conditionalFormatting sqref="CTM262164">
    <cfRule type="duplicateValues" dxfId="0" priority="39094"/>
  </conditionalFormatting>
  <conditionalFormatting sqref="DDI262164">
    <cfRule type="duplicateValues" dxfId="0" priority="39093"/>
  </conditionalFormatting>
  <conditionalFormatting sqref="DNE262164">
    <cfRule type="duplicateValues" dxfId="0" priority="39092"/>
  </conditionalFormatting>
  <conditionalFormatting sqref="DXA262164">
    <cfRule type="duplicateValues" dxfId="0" priority="39091"/>
  </conditionalFormatting>
  <conditionalFormatting sqref="EGW262164">
    <cfRule type="duplicateValues" dxfId="0" priority="39090"/>
  </conditionalFormatting>
  <conditionalFormatting sqref="EQS262164">
    <cfRule type="duplicateValues" dxfId="0" priority="39089"/>
  </conditionalFormatting>
  <conditionalFormatting sqref="FAO262164">
    <cfRule type="duplicateValues" dxfId="0" priority="39088"/>
  </conditionalFormatting>
  <conditionalFormatting sqref="FKK262164">
    <cfRule type="duplicateValues" dxfId="0" priority="39087"/>
  </conditionalFormatting>
  <conditionalFormatting sqref="FUG262164">
    <cfRule type="duplicateValues" dxfId="0" priority="39086"/>
  </conditionalFormatting>
  <conditionalFormatting sqref="GEC262164">
    <cfRule type="duplicateValues" dxfId="0" priority="39085"/>
  </conditionalFormatting>
  <conditionalFormatting sqref="GNY262164">
    <cfRule type="duplicateValues" dxfId="0" priority="39084"/>
  </conditionalFormatting>
  <conditionalFormatting sqref="GXU262164">
    <cfRule type="duplicateValues" dxfId="0" priority="39083"/>
  </conditionalFormatting>
  <conditionalFormatting sqref="HHQ262164">
    <cfRule type="duplicateValues" dxfId="0" priority="39082"/>
  </conditionalFormatting>
  <conditionalFormatting sqref="HRM262164">
    <cfRule type="duplicateValues" dxfId="0" priority="39081"/>
  </conditionalFormatting>
  <conditionalFormatting sqref="IBI262164">
    <cfRule type="duplicateValues" dxfId="0" priority="39080"/>
  </conditionalFormatting>
  <conditionalFormatting sqref="ILE262164">
    <cfRule type="duplicateValues" dxfId="0" priority="39079"/>
  </conditionalFormatting>
  <conditionalFormatting sqref="IVA262164">
    <cfRule type="duplicateValues" dxfId="0" priority="39078"/>
  </conditionalFormatting>
  <conditionalFormatting sqref="JEW262164">
    <cfRule type="duplicateValues" dxfId="0" priority="39077"/>
  </conditionalFormatting>
  <conditionalFormatting sqref="JOS262164">
    <cfRule type="duplicateValues" dxfId="0" priority="39076"/>
  </conditionalFormatting>
  <conditionalFormatting sqref="JYO262164">
    <cfRule type="duplicateValues" dxfId="0" priority="39075"/>
  </conditionalFormatting>
  <conditionalFormatting sqref="KIK262164">
    <cfRule type="duplicateValues" dxfId="0" priority="39074"/>
  </conditionalFormatting>
  <conditionalFormatting sqref="KSG262164">
    <cfRule type="duplicateValues" dxfId="0" priority="39073"/>
  </conditionalFormatting>
  <conditionalFormatting sqref="LCC262164">
    <cfRule type="duplicateValues" dxfId="0" priority="39072"/>
  </conditionalFormatting>
  <conditionalFormatting sqref="LLY262164">
    <cfRule type="duplicateValues" dxfId="0" priority="39071"/>
  </conditionalFormatting>
  <conditionalFormatting sqref="LVU262164">
    <cfRule type="duplicateValues" dxfId="0" priority="39070"/>
  </conditionalFormatting>
  <conditionalFormatting sqref="MFQ262164">
    <cfRule type="duplicateValues" dxfId="0" priority="39069"/>
  </conditionalFormatting>
  <conditionalFormatting sqref="MPM262164">
    <cfRule type="duplicateValues" dxfId="0" priority="39068"/>
  </conditionalFormatting>
  <conditionalFormatting sqref="MZI262164">
    <cfRule type="duplicateValues" dxfId="0" priority="39067"/>
  </conditionalFormatting>
  <conditionalFormatting sqref="NJE262164">
    <cfRule type="duplicateValues" dxfId="0" priority="39066"/>
  </conditionalFormatting>
  <conditionalFormatting sqref="NTA262164">
    <cfRule type="duplicateValues" dxfId="0" priority="39065"/>
  </conditionalFormatting>
  <conditionalFormatting sqref="OCW262164">
    <cfRule type="duplicateValues" dxfId="0" priority="39064"/>
  </conditionalFormatting>
  <conditionalFormatting sqref="OMS262164">
    <cfRule type="duplicateValues" dxfId="0" priority="39063"/>
  </conditionalFormatting>
  <conditionalFormatting sqref="OWO262164">
    <cfRule type="duplicateValues" dxfId="0" priority="39062"/>
  </conditionalFormatting>
  <conditionalFormatting sqref="PGK262164">
    <cfRule type="duplicateValues" dxfId="0" priority="39061"/>
  </conditionalFormatting>
  <conditionalFormatting sqref="PQG262164">
    <cfRule type="duplicateValues" dxfId="0" priority="39060"/>
  </conditionalFormatting>
  <conditionalFormatting sqref="QAC262164">
    <cfRule type="duplicateValues" dxfId="0" priority="39059"/>
  </conditionalFormatting>
  <conditionalFormatting sqref="QJY262164">
    <cfRule type="duplicateValues" dxfId="0" priority="39058"/>
  </conditionalFormatting>
  <conditionalFormatting sqref="QTU262164">
    <cfRule type="duplicateValues" dxfId="0" priority="39057"/>
  </conditionalFormatting>
  <conditionalFormatting sqref="RDQ262164">
    <cfRule type="duplicateValues" dxfId="0" priority="39056"/>
  </conditionalFormatting>
  <conditionalFormatting sqref="RNM262164">
    <cfRule type="duplicateValues" dxfId="0" priority="39055"/>
  </conditionalFormatting>
  <conditionalFormatting sqref="RXI262164">
    <cfRule type="duplicateValues" dxfId="0" priority="39054"/>
  </conditionalFormatting>
  <conditionalFormatting sqref="SHE262164">
    <cfRule type="duplicateValues" dxfId="0" priority="39053"/>
  </conditionalFormatting>
  <conditionalFormatting sqref="SRA262164">
    <cfRule type="duplicateValues" dxfId="0" priority="39052"/>
  </conditionalFormatting>
  <conditionalFormatting sqref="TAW262164">
    <cfRule type="duplicateValues" dxfId="0" priority="39051"/>
  </conditionalFormatting>
  <conditionalFormatting sqref="TKS262164">
    <cfRule type="duplicateValues" dxfId="0" priority="39050"/>
  </conditionalFormatting>
  <conditionalFormatting sqref="TUO262164">
    <cfRule type="duplicateValues" dxfId="0" priority="39049"/>
  </conditionalFormatting>
  <conditionalFormatting sqref="UEK262164">
    <cfRule type="duplicateValues" dxfId="0" priority="39048"/>
  </conditionalFormatting>
  <conditionalFormatting sqref="UOG262164">
    <cfRule type="duplicateValues" dxfId="0" priority="39047"/>
  </conditionalFormatting>
  <conditionalFormatting sqref="UYC262164">
    <cfRule type="duplicateValues" dxfId="0" priority="39046"/>
  </conditionalFormatting>
  <conditionalFormatting sqref="VHY262164">
    <cfRule type="duplicateValues" dxfId="0" priority="39045"/>
  </conditionalFormatting>
  <conditionalFormatting sqref="VRU262164">
    <cfRule type="duplicateValues" dxfId="0" priority="39044"/>
  </conditionalFormatting>
  <conditionalFormatting sqref="WBQ262164">
    <cfRule type="duplicateValues" dxfId="0" priority="39043"/>
  </conditionalFormatting>
  <conditionalFormatting sqref="WLM262164">
    <cfRule type="duplicateValues" dxfId="0" priority="39042"/>
  </conditionalFormatting>
  <conditionalFormatting sqref="WVI262164">
    <cfRule type="duplicateValues" dxfId="0" priority="39041"/>
  </conditionalFormatting>
  <conditionalFormatting sqref="B262165">
    <cfRule type="duplicateValues" dxfId="0" priority="38080"/>
  </conditionalFormatting>
  <conditionalFormatting sqref="IW262165">
    <cfRule type="duplicateValues" dxfId="0" priority="38079"/>
  </conditionalFormatting>
  <conditionalFormatting sqref="SS262165">
    <cfRule type="duplicateValues" dxfId="0" priority="38078"/>
  </conditionalFormatting>
  <conditionalFormatting sqref="ACO262165">
    <cfRule type="duplicateValues" dxfId="0" priority="38077"/>
  </conditionalFormatting>
  <conditionalFormatting sqref="AMK262165">
    <cfRule type="duplicateValues" dxfId="0" priority="38076"/>
  </conditionalFormatting>
  <conditionalFormatting sqref="AWG262165">
    <cfRule type="duplicateValues" dxfId="0" priority="38075"/>
  </conditionalFormatting>
  <conditionalFormatting sqref="BGC262165">
    <cfRule type="duplicateValues" dxfId="0" priority="38074"/>
  </conditionalFormatting>
  <conditionalFormatting sqref="BPY262165">
    <cfRule type="duplicateValues" dxfId="0" priority="38073"/>
  </conditionalFormatting>
  <conditionalFormatting sqref="BZU262165">
    <cfRule type="duplicateValues" dxfId="0" priority="38072"/>
  </conditionalFormatting>
  <conditionalFormatting sqref="CJQ262165">
    <cfRule type="duplicateValues" dxfId="0" priority="38071"/>
  </conditionalFormatting>
  <conditionalFormatting sqref="CTM262165">
    <cfRule type="duplicateValues" dxfId="0" priority="38070"/>
  </conditionalFormatting>
  <conditionalFormatting sqref="DDI262165">
    <cfRule type="duplicateValues" dxfId="0" priority="38069"/>
  </conditionalFormatting>
  <conditionalFormatting sqref="DNE262165">
    <cfRule type="duplicateValues" dxfId="0" priority="38068"/>
  </conditionalFormatting>
  <conditionalFormatting sqref="DXA262165">
    <cfRule type="duplicateValues" dxfId="0" priority="38067"/>
  </conditionalFormatting>
  <conditionalFormatting sqref="EGW262165">
    <cfRule type="duplicateValues" dxfId="0" priority="38066"/>
  </conditionalFormatting>
  <conditionalFormatting sqref="EQS262165">
    <cfRule type="duplicateValues" dxfId="0" priority="38065"/>
  </conditionalFormatting>
  <conditionalFormatting sqref="FAO262165">
    <cfRule type="duplicateValues" dxfId="0" priority="38064"/>
  </conditionalFormatting>
  <conditionalFormatting sqref="FKK262165">
    <cfRule type="duplicateValues" dxfId="0" priority="38063"/>
  </conditionalFormatting>
  <conditionalFormatting sqref="FUG262165">
    <cfRule type="duplicateValues" dxfId="0" priority="38062"/>
  </conditionalFormatting>
  <conditionalFormatting sqref="GEC262165">
    <cfRule type="duplicateValues" dxfId="0" priority="38061"/>
  </conditionalFormatting>
  <conditionalFormatting sqref="GNY262165">
    <cfRule type="duplicateValues" dxfId="0" priority="38060"/>
  </conditionalFormatting>
  <conditionalFormatting sqref="GXU262165">
    <cfRule type="duplicateValues" dxfId="0" priority="38059"/>
  </conditionalFormatting>
  <conditionalFormatting sqref="HHQ262165">
    <cfRule type="duplicateValues" dxfId="0" priority="38058"/>
  </conditionalFormatting>
  <conditionalFormatting sqref="HRM262165">
    <cfRule type="duplicateValues" dxfId="0" priority="38057"/>
  </conditionalFormatting>
  <conditionalFormatting sqref="IBI262165">
    <cfRule type="duplicateValues" dxfId="0" priority="38056"/>
  </conditionalFormatting>
  <conditionalFormatting sqref="ILE262165">
    <cfRule type="duplicateValues" dxfId="0" priority="38055"/>
  </conditionalFormatting>
  <conditionalFormatting sqref="IVA262165">
    <cfRule type="duplicateValues" dxfId="0" priority="38054"/>
  </conditionalFormatting>
  <conditionalFormatting sqref="JEW262165">
    <cfRule type="duplicateValues" dxfId="0" priority="38053"/>
  </conditionalFormatting>
  <conditionalFormatting sqref="JOS262165">
    <cfRule type="duplicateValues" dxfId="0" priority="38052"/>
  </conditionalFormatting>
  <conditionalFormatting sqref="JYO262165">
    <cfRule type="duplicateValues" dxfId="0" priority="38051"/>
  </conditionalFormatting>
  <conditionalFormatting sqref="KIK262165">
    <cfRule type="duplicateValues" dxfId="0" priority="38050"/>
  </conditionalFormatting>
  <conditionalFormatting sqref="KSG262165">
    <cfRule type="duplicateValues" dxfId="0" priority="38049"/>
  </conditionalFormatting>
  <conditionalFormatting sqref="LCC262165">
    <cfRule type="duplicateValues" dxfId="0" priority="38048"/>
  </conditionalFormatting>
  <conditionalFormatting sqref="LLY262165">
    <cfRule type="duplicateValues" dxfId="0" priority="38047"/>
  </conditionalFormatting>
  <conditionalFormatting sqref="LVU262165">
    <cfRule type="duplicateValues" dxfId="0" priority="38046"/>
  </conditionalFormatting>
  <conditionalFormatting sqref="MFQ262165">
    <cfRule type="duplicateValues" dxfId="0" priority="38045"/>
  </conditionalFormatting>
  <conditionalFormatting sqref="MPM262165">
    <cfRule type="duplicateValues" dxfId="0" priority="38044"/>
  </conditionalFormatting>
  <conditionalFormatting sqref="MZI262165">
    <cfRule type="duplicateValues" dxfId="0" priority="38043"/>
  </conditionalFormatting>
  <conditionalFormatting sqref="NJE262165">
    <cfRule type="duplicateValues" dxfId="0" priority="38042"/>
  </conditionalFormatting>
  <conditionalFormatting sqref="NTA262165">
    <cfRule type="duplicateValues" dxfId="0" priority="38041"/>
  </conditionalFormatting>
  <conditionalFormatting sqref="OCW262165">
    <cfRule type="duplicateValues" dxfId="0" priority="38040"/>
  </conditionalFormatting>
  <conditionalFormatting sqref="OMS262165">
    <cfRule type="duplicateValues" dxfId="0" priority="38039"/>
  </conditionalFormatting>
  <conditionalFormatting sqref="OWO262165">
    <cfRule type="duplicateValues" dxfId="0" priority="38038"/>
  </conditionalFormatting>
  <conditionalFormatting sqref="PGK262165">
    <cfRule type="duplicateValues" dxfId="0" priority="38037"/>
  </conditionalFormatting>
  <conditionalFormatting sqref="PQG262165">
    <cfRule type="duplicateValues" dxfId="0" priority="38036"/>
  </conditionalFormatting>
  <conditionalFormatting sqref="QAC262165">
    <cfRule type="duplicateValues" dxfId="0" priority="38035"/>
  </conditionalFormatting>
  <conditionalFormatting sqref="QJY262165">
    <cfRule type="duplicateValues" dxfId="0" priority="38034"/>
  </conditionalFormatting>
  <conditionalFormatting sqref="QTU262165">
    <cfRule type="duplicateValues" dxfId="0" priority="38033"/>
  </conditionalFormatting>
  <conditionalFormatting sqref="RDQ262165">
    <cfRule type="duplicateValues" dxfId="0" priority="38032"/>
  </conditionalFormatting>
  <conditionalFormatting sqref="RNM262165">
    <cfRule type="duplicateValues" dxfId="0" priority="38031"/>
  </conditionalFormatting>
  <conditionalFormatting sqref="RXI262165">
    <cfRule type="duplicateValues" dxfId="0" priority="38030"/>
  </conditionalFormatting>
  <conditionalFormatting sqref="SHE262165">
    <cfRule type="duplicateValues" dxfId="0" priority="38029"/>
  </conditionalFormatting>
  <conditionalFormatting sqref="SRA262165">
    <cfRule type="duplicateValues" dxfId="0" priority="38028"/>
  </conditionalFormatting>
  <conditionalFormatting sqref="TAW262165">
    <cfRule type="duplicateValues" dxfId="0" priority="38027"/>
  </conditionalFormatting>
  <conditionalFormatting sqref="TKS262165">
    <cfRule type="duplicateValues" dxfId="0" priority="38026"/>
  </conditionalFormatting>
  <conditionalFormatting sqref="TUO262165">
    <cfRule type="duplicateValues" dxfId="0" priority="38025"/>
  </conditionalFormatting>
  <conditionalFormatting sqref="UEK262165">
    <cfRule type="duplicateValues" dxfId="0" priority="38024"/>
  </conditionalFormatting>
  <conditionalFormatting sqref="UOG262165">
    <cfRule type="duplicateValues" dxfId="0" priority="38023"/>
  </conditionalFormatting>
  <conditionalFormatting sqref="UYC262165">
    <cfRule type="duplicateValues" dxfId="0" priority="38022"/>
  </conditionalFormatting>
  <conditionalFormatting sqref="VHY262165">
    <cfRule type="duplicateValues" dxfId="0" priority="38021"/>
  </conditionalFormatting>
  <conditionalFormatting sqref="VRU262165">
    <cfRule type="duplicateValues" dxfId="0" priority="38020"/>
  </conditionalFormatting>
  <conditionalFormatting sqref="WBQ262165">
    <cfRule type="duplicateValues" dxfId="0" priority="38019"/>
  </conditionalFormatting>
  <conditionalFormatting sqref="WLM262165">
    <cfRule type="duplicateValues" dxfId="0" priority="38018"/>
  </conditionalFormatting>
  <conditionalFormatting sqref="WVI262165">
    <cfRule type="duplicateValues" dxfId="0" priority="38017"/>
  </conditionalFormatting>
  <conditionalFormatting sqref="B262166">
    <cfRule type="duplicateValues" dxfId="0" priority="56512"/>
  </conditionalFormatting>
  <conditionalFormatting sqref="IW262166">
    <cfRule type="duplicateValues" dxfId="0" priority="56511"/>
  </conditionalFormatting>
  <conditionalFormatting sqref="SS262166">
    <cfRule type="duplicateValues" dxfId="0" priority="56510"/>
  </conditionalFormatting>
  <conditionalFormatting sqref="ACO262166">
    <cfRule type="duplicateValues" dxfId="0" priority="56509"/>
  </conditionalFormatting>
  <conditionalFormatting sqref="AMK262166">
    <cfRule type="duplicateValues" dxfId="0" priority="56508"/>
  </conditionalFormatting>
  <conditionalFormatting sqref="AWG262166">
    <cfRule type="duplicateValues" dxfId="0" priority="56507"/>
  </conditionalFormatting>
  <conditionalFormatting sqref="BGC262166">
    <cfRule type="duplicateValues" dxfId="0" priority="56506"/>
  </conditionalFormatting>
  <conditionalFormatting sqref="BPY262166">
    <cfRule type="duplicateValues" dxfId="0" priority="56505"/>
  </conditionalFormatting>
  <conditionalFormatting sqref="BZU262166">
    <cfRule type="duplicateValues" dxfId="0" priority="56504"/>
  </conditionalFormatting>
  <conditionalFormatting sqref="CJQ262166">
    <cfRule type="duplicateValues" dxfId="0" priority="56503"/>
  </conditionalFormatting>
  <conditionalFormatting sqref="CTM262166">
    <cfRule type="duplicateValues" dxfId="0" priority="56502"/>
  </conditionalFormatting>
  <conditionalFormatting sqref="DDI262166">
    <cfRule type="duplicateValues" dxfId="0" priority="56501"/>
  </conditionalFormatting>
  <conditionalFormatting sqref="DNE262166">
    <cfRule type="duplicateValues" dxfId="0" priority="56500"/>
  </conditionalFormatting>
  <conditionalFormatting sqref="DXA262166">
    <cfRule type="duplicateValues" dxfId="0" priority="56499"/>
  </conditionalFormatting>
  <conditionalFormatting sqref="EGW262166">
    <cfRule type="duplicateValues" dxfId="0" priority="56498"/>
  </conditionalFormatting>
  <conditionalFormatting sqref="EQS262166">
    <cfRule type="duplicateValues" dxfId="0" priority="56497"/>
  </conditionalFormatting>
  <conditionalFormatting sqref="FAO262166">
    <cfRule type="duplicateValues" dxfId="0" priority="56496"/>
  </conditionalFormatting>
  <conditionalFormatting sqref="FKK262166">
    <cfRule type="duplicateValues" dxfId="0" priority="56495"/>
  </conditionalFormatting>
  <conditionalFormatting sqref="FUG262166">
    <cfRule type="duplicateValues" dxfId="0" priority="56494"/>
  </conditionalFormatting>
  <conditionalFormatting sqref="GEC262166">
    <cfRule type="duplicateValues" dxfId="0" priority="56493"/>
  </conditionalFormatting>
  <conditionalFormatting sqref="GNY262166">
    <cfRule type="duplicateValues" dxfId="0" priority="56492"/>
  </conditionalFormatting>
  <conditionalFormatting sqref="GXU262166">
    <cfRule type="duplicateValues" dxfId="0" priority="56491"/>
  </conditionalFormatting>
  <conditionalFormatting sqref="HHQ262166">
    <cfRule type="duplicateValues" dxfId="0" priority="56490"/>
  </conditionalFormatting>
  <conditionalFormatting sqref="HRM262166">
    <cfRule type="duplicateValues" dxfId="0" priority="56489"/>
  </conditionalFormatting>
  <conditionalFormatting sqref="IBI262166">
    <cfRule type="duplicateValues" dxfId="0" priority="56488"/>
  </conditionalFormatting>
  <conditionalFormatting sqref="ILE262166">
    <cfRule type="duplicateValues" dxfId="0" priority="56487"/>
  </conditionalFormatting>
  <conditionalFormatting sqref="IVA262166">
    <cfRule type="duplicateValues" dxfId="0" priority="56486"/>
  </conditionalFormatting>
  <conditionalFormatting sqref="JEW262166">
    <cfRule type="duplicateValues" dxfId="0" priority="56485"/>
  </conditionalFormatting>
  <conditionalFormatting sqref="JOS262166">
    <cfRule type="duplicateValues" dxfId="0" priority="56484"/>
  </conditionalFormatting>
  <conditionalFormatting sqref="JYO262166">
    <cfRule type="duplicateValues" dxfId="0" priority="56483"/>
  </conditionalFormatting>
  <conditionalFormatting sqref="KIK262166">
    <cfRule type="duplicateValues" dxfId="0" priority="56482"/>
  </conditionalFormatting>
  <conditionalFormatting sqref="KSG262166">
    <cfRule type="duplicateValues" dxfId="0" priority="56481"/>
  </conditionalFormatting>
  <conditionalFormatting sqref="LCC262166">
    <cfRule type="duplicateValues" dxfId="0" priority="56480"/>
  </conditionalFormatting>
  <conditionalFormatting sqref="LLY262166">
    <cfRule type="duplicateValues" dxfId="0" priority="56479"/>
  </conditionalFormatting>
  <conditionalFormatting sqref="LVU262166">
    <cfRule type="duplicateValues" dxfId="0" priority="56478"/>
  </conditionalFormatting>
  <conditionalFormatting sqref="MFQ262166">
    <cfRule type="duplicateValues" dxfId="0" priority="56477"/>
  </conditionalFormatting>
  <conditionalFormatting sqref="MPM262166">
    <cfRule type="duplicateValues" dxfId="0" priority="56476"/>
  </conditionalFormatting>
  <conditionalFormatting sqref="MZI262166">
    <cfRule type="duplicateValues" dxfId="0" priority="56475"/>
  </conditionalFormatting>
  <conditionalFormatting sqref="NJE262166">
    <cfRule type="duplicateValues" dxfId="0" priority="56474"/>
  </conditionalFormatting>
  <conditionalFormatting sqref="NTA262166">
    <cfRule type="duplicateValues" dxfId="0" priority="56473"/>
  </conditionalFormatting>
  <conditionalFormatting sqref="OCW262166">
    <cfRule type="duplicateValues" dxfId="0" priority="56472"/>
  </conditionalFormatting>
  <conditionalFormatting sqref="OMS262166">
    <cfRule type="duplicateValues" dxfId="0" priority="56471"/>
  </conditionalFormatting>
  <conditionalFormatting sqref="OWO262166">
    <cfRule type="duplicateValues" dxfId="0" priority="56470"/>
  </conditionalFormatting>
  <conditionalFormatting sqref="PGK262166">
    <cfRule type="duplicateValues" dxfId="0" priority="56469"/>
  </conditionalFormatting>
  <conditionalFormatting sqref="PQG262166">
    <cfRule type="duplicateValues" dxfId="0" priority="56468"/>
  </conditionalFormatting>
  <conditionalFormatting sqref="QAC262166">
    <cfRule type="duplicateValues" dxfId="0" priority="56467"/>
  </conditionalFormatting>
  <conditionalFormatting sqref="QJY262166">
    <cfRule type="duplicateValues" dxfId="0" priority="56466"/>
  </conditionalFormatting>
  <conditionalFormatting sqref="QTU262166">
    <cfRule type="duplicateValues" dxfId="0" priority="56465"/>
  </conditionalFormatting>
  <conditionalFormatting sqref="RDQ262166">
    <cfRule type="duplicateValues" dxfId="0" priority="56464"/>
  </conditionalFormatting>
  <conditionalFormatting sqref="RNM262166">
    <cfRule type="duplicateValues" dxfId="0" priority="56463"/>
  </conditionalFormatting>
  <conditionalFormatting sqref="RXI262166">
    <cfRule type="duplicateValues" dxfId="0" priority="56462"/>
  </conditionalFormatting>
  <conditionalFormatting sqref="SHE262166">
    <cfRule type="duplicateValues" dxfId="0" priority="56461"/>
  </conditionalFormatting>
  <conditionalFormatting sqref="SRA262166">
    <cfRule type="duplicateValues" dxfId="0" priority="56460"/>
  </conditionalFormatting>
  <conditionalFormatting sqref="TAW262166">
    <cfRule type="duplicateValues" dxfId="0" priority="56459"/>
  </conditionalFormatting>
  <conditionalFormatting sqref="TKS262166">
    <cfRule type="duplicateValues" dxfId="0" priority="56458"/>
  </conditionalFormatting>
  <conditionalFormatting sqref="TUO262166">
    <cfRule type="duplicateValues" dxfId="0" priority="56457"/>
  </conditionalFormatting>
  <conditionalFormatting sqref="UEK262166">
    <cfRule type="duplicateValues" dxfId="0" priority="56456"/>
  </conditionalFormatting>
  <conditionalFormatting sqref="UOG262166">
    <cfRule type="duplicateValues" dxfId="0" priority="56455"/>
  </conditionalFormatting>
  <conditionalFormatting sqref="UYC262166">
    <cfRule type="duplicateValues" dxfId="0" priority="56454"/>
  </conditionalFormatting>
  <conditionalFormatting sqref="VHY262166">
    <cfRule type="duplicateValues" dxfId="0" priority="56453"/>
  </conditionalFormatting>
  <conditionalFormatting sqref="VRU262166">
    <cfRule type="duplicateValues" dxfId="0" priority="56452"/>
  </conditionalFormatting>
  <conditionalFormatting sqref="WBQ262166">
    <cfRule type="duplicateValues" dxfId="0" priority="56451"/>
  </conditionalFormatting>
  <conditionalFormatting sqref="WLM262166">
    <cfRule type="duplicateValues" dxfId="0" priority="56450"/>
  </conditionalFormatting>
  <conditionalFormatting sqref="WVI262166">
    <cfRule type="duplicateValues" dxfId="0" priority="56449"/>
  </conditionalFormatting>
  <conditionalFormatting sqref="B262167">
    <cfRule type="duplicateValues" dxfId="0" priority="35008"/>
  </conditionalFormatting>
  <conditionalFormatting sqref="IW262167">
    <cfRule type="duplicateValues" dxfId="0" priority="35007"/>
  </conditionalFormatting>
  <conditionalFormatting sqref="SS262167">
    <cfRule type="duplicateValues" dxfId="0" priority="35006"/>
  </conditionalFormatting>
  <conditionalFormatting sqref="ACO262167">
    <cfRule type="duplicateValues" dxfId="0" priority="35005"/>
  </conditionalFormatting>
  <conditionalFormatting sqref="AMK262167">
    <cfRule type="duplicateValues" dxfId="0" priority="35004"/>
  </conditionalFormatting>
  <conditionalFormatting sqref="AWG262167">
    <cfRule type="duplicateValues" dxfId="0" priority="35003"/>
  </conditionalFormatting>
  <conditionalFormatting sqref="BGC262167">
    <cfRule type="duplicateValues" dxfId="0" priority="35002"/>
  </conditionalFormatting>
  <conditionalFormatting sqref="BPY262167">
    <cfRule type="duplicateValues" dxfId="0" priority="35001"/>
  </conditionalFormatting>
  <conditionalFormatting sqref="BZU262167">
    <cfRule type="duplicateValues" dxfId="0" priority="35000"/>
  </conditionalFormatting>
  <conditionalFormatting sqref="CJQ262167">
    <cfRule type="duplicateValues" dxfId="0" priority="34999"/>
  </conditionalFormatting>
  <conditionalFormatting sqref="CTM262167">
    <cfRule type="duplicateValues" dxfId="0" priority="34998"/>
  </conditionalFormatting>
  <conditionalFormatting sqref="DDI262167">
    <cfRule type="duplicateValues" dxfId="0" priority="34997"/>
  </conditionalFormatting>
  <conditionalFormatting sqref="DNE262167">
    <cfRule type="duplicateValues" dxfId="0" priority="34996"/>
  </conditionalFormatting>
  <conditionalFormatting sqref="DXA262167">
    <cfRule type="duplicateValues" dxfId="0" priority="34995"/>
  </conditionalFormatting>
  <conditionalFormatting sqref="EGW262167">
    <cfRule type="duplicateValues" dxfId="0" priority="34994"/>
  </conditionalFormatting>
  <conditionalFormatting sqref="EQS262167">
    <cfRule type="duplicateValues" dxfId="0" priority="34993"/>
  </conditionalFormatting>
  <conditionalFormatting sqref="FAO262167">
    <cfRule type="duplicateValues" dxfId="0" priority="34992"/>
  </conditionalFormatting>
  <conditionalFormatting sqref="FKK262167">
    <cfRule type="duplicateValues" dxfId="0" priority="34991"/>
  </conditionalFormatting>
  <conditionalFormatting sqref="FUG262167">
    <cfRule type="duplicateValues" dxfId="0" priority="34990"/>
  </conditionalFormatting>
  <conditionalFormatting sqref="GEC262167">
    <cfRule type="duplicateValues" dxfId="0" priority="34989"/>
  </conditionalFormatting>
  <conditionalFormatting sqref="GNY262167">
    <cfRule type="duplicateValues" dxfId="0" priority="34988"/>
  </conditionalFormatting>
  <conditionalFormatting sqref="GXU262167">
    <cfRule type="duplicateValues" dxfId="0" priority="34987"/>
  </conditionalFormatting>
  <conditionalFormatting sqref="HHQ262167">
    <cfRule type="duplicateValues" dxfId="0" priority="34986"/>
  </conditionalFormatting>
  <conditionalFormatting sqref="HRM262167">
    <cfRule type="duplicateValues" dxfId="0" priority="34985"/>
  </conditionalFormatting>
  <conditionalFormatting sqref="IBI262167">
    <cfRule type="duplicateValues" dxfId="0" priority="34984"/>
  </conditionalFormatting>
  <conditionalFormatting sqref="ILE262167">
    <cfRule type="duplicateValues" dxfId="0" priority="34983"/>
  </conditionalFormatting>
  <conditionalFormatting sqref="IVA262167">
    <cfRule type="duplicateValues" dxfId="0" priority="34982"/>
  </conditionalFormatting>
  <conditionalFormatting sqref="JEW262167">
    <cfRule type="duplicateValues" dxfId="0" priority="34981"/>
  </conditionalFormatting>
  <conditionalFormatting sqref="JOS262167">
    <cfRule type="duplicateValues" dxfId="0" priority="34980"/>
  </conditionalFormatting>
  <conditionalFormatting sqref="JYO262167">
    <cfRule type="duplicateValues" dxfId="0" priority="34979"/>
  </conditionalFormatting>
  <conditionalFormatting sqref="KIK262167">
    <cfRule type="duplicateValues" dxfId="0" priority="34978"/>
  </conditionalFormatting>
  <conditionalFormatting sqref="KSG262167">
    <cfRule type="duplicateValues" dxfId="0" priority="34977"/>
  </conditionalFormatting>
  <conditionalFormatting sqref="LCC262167">
    <cfRule type="duplicateValues" dxfId="0" priority="34976"/>
  </conditionalFormatting>
  <conditionalFormatting sqref="LLY262167">
    <cfRule type="duplicateValues" dxfId="0" priority="34975"/>
  </conditionalFormatting>
  <conditionalFormatting sqref="LVU262167">
    <cfRule type="duplicateValues" dxfId="0" priority="34974"/>
  </conditionalFormatting>
  <conditionalFormatting sqref="MFQ262167">
    <cfRule type="duplicateValues" dxfId="0" priority="34973"/>
  </conditionalFormatting>
  <conditionalFormatting sqref="MPM262167">
    <cfRule type="duplicateValues" dxfId="0" priority="34972"/>
  </conditionalFormatting>
  <conditionalFormatting sqref="MZI262167">
    <cfRule type="duplicateValues" dxfId="0" priority="34971"/>
  </conditionalFormatting>
  <conditionalFormatting sqref="NJE262167">
    <cfRule type="duplicateValues" dxfId="0" priority="34970"/>
  </conditionalFormatting>
  <conditionalFormatting sqref="NTA262167">
    <cfRule type="duplicateValues" dxfId="0" priority="34969"/>
  </conditionalFormatting>
  <conditionalFormatting sqref="OCW262167">
    <cfRule type="duplicateValues" dxfId="0" priority="34968"/>
  </conditionalFormatting>
  <conditionalFormatting sqref="OMS262167">
    <cfRule type="duplicateValues" dxfId="0" priority="34967"/>
  </conditionalFormatting>
  <conditionalFormatting sqref="OWO262167">
    <cfRule type="duplicateValues" dxfId="0" priority="34966"/>
  </conditionalFormatting>
  <conditionalFormatting sqref="PGK262167">
    <cfRule type="duplicateValues" dxfId="0" priority="34965"/>
  </conditionalFormatting>
  <conditionalFormatting sqref="PQG262167">
    <cfRule type="duplicateValues" dxfId="0" priority="34964"/>
  </conditionalFormatting>
  <conditionalFormatting sqref="QAC262167">
    <cfRule type="duplicateValues" dxfId="0" priority="34963"/>
  </conditionalFormatting>
  <conditionalFormatting sqref="QJY262167">
    <cfRule type="duplicateValues" dxfId="0" priority="34962"/>
  </conditionalFormatting>
  <conditionalFormatting sqref="QTU262167">
    <cfRule type="duplicateValues" dxfId="0" priority="34961"/>
  </conditionalFormatting>
  <conditionalFormatting sqref="RDQ262167">
    <cfRule type="duplicateValues" dxfId="0" priority="34960"/>
  </conditionalFormatting>
  <conditionalFormatting sqref="RNM262167">
    <cfRule type="duplicateValues" dxfId="0" priority="34959"/>
  </conditionalFormatting>
  <conditionalFormatting sqref="RXI262167">
    <cfRule type="duplicateValues" dxfId="0" priority="34958"/>
  </conditionalFormatting>
  <conditionalFormatting sqref="SHE262167">
    <cfRule type="duplicateValues" dxfId="0" priority="34957"/>
  </conditionalFormatting>
  <conditionalFormatting sqref="SRA262167">
    <cfRule type="duplicateValues" dxfId="0" priority="34956"/>
  </conditionalFormatting>
  <conditionalFormatting sqref="TAW262167">
    <cfRule type="duplicateValues" dxfId="0" priority="34955"/>
  </conditionalFormatting>
  <conditionalFormatting sqref="TKS262167">
    <cfRule type="duplicateValues" dxfId="0" priority="34954"/>
  </conditionalFormatting>
  <conditionalFormatting sqref="TUO262167">
    <cfRule type="duplicateValues" dxfId="0" priority="34953"/>
  </conditionalFormatting>
  <conditionalFormatting sqref="UEK262167">
    <cfRule type="duplicateValues" dxfId="0" priority="34952"/>
  </conditionalFormatting>
  <conditionalFormatting sqref="UOG262167">
    <cfRule type="duplicateValues" dxfId="0" priority="34951"/>
  </conditionalFormatting>
  <conditionalFormatting sqref="UYC262167">
    <cfRule type="duplicateValues" dxfId="0" priority="34950"/>
  </conditionalFormatting>
  <conditionalFormatting sqref="VHY262167">
    <cfRule type="duplicateValues" dxfId="0" priority="34949"/>
  </conditionalFormatting>
  <conditionalFormatting sqref="VRU262167">
    <cfRule type="duplicateValues" dxfId="0" priority="34948"/>
  </conditionalFormatting>
  <conditionalFormatting sqref="WBQ262167">
    <cfRule type="duplicateValues" dxfId="0" priority="34947"/>
  </conditionalFormatting>
  <conditionalFormatting sqref="WLM262167">
    <cfRule type="duplicateValues" dxfId="0" priority="34946"/>
  </conditionalFormatting>
  <conditionalFormatting sqref="WVI262167">
    <cfRule type="duplicateValues" dxfId="0" priority="34945"/>
  </conditionalFormatting>
  <conditionalFormatting sqref="B262168">
    <cfRule type="duplicateValues" dxfId="0" priority="33984"/>
  </conditionalFormatting>
  <conditionalFormatting sqref="IW262168">
    <cfRule type="duplicateValues" dxfId="0" priority="33983"/>
  </conditionalFormatting>
  <conditionalFormatting sqref="SS262168">
    <cfRule type="duplicateValues" dxfId="0" priority="33982"/>
  </conditionalFormatting>
  <conditionalFormatting sqref="ACO262168">
    <cfRule type="duplicateValues" dxfId="0" priority="33981"/>
  </conditionalFormatting>
  <conditionalFormatting sqref="AMK262168">
    <cfRule type="duplicateValues" dxfId="0" priority="33980"/>
  </conditionalFormatting>
  <conditionalFormatting sqref="AWG262168">
    <cfRule type="duplicateValues" dxfId="0" priority="33979"/>
  </conditionalFormatting>
  <conditionalFormatting sqref="BGC262168">
    <cfRule type="duplicateValues" dxfId="0" priority="33978"/>
  </conditionalFormatting>
  <conditionalFormatting sqref="BPY262168">
    <cfRule type="duplicateValues" dxfId="0" priority="33977"/>
  </conditionalFormatting>
  <conditionalFormatting sqref="BZU262168">
    <cfRule type="duplicateValues" dxfId="0" priority="33976"/>
  </conditionalFormatting>
  <conditionalFormatting sqref="CJQ262168">
    <cfRule type="duplicateValues" dxfId="0" priority="33975"/>
  </conditionalFormatting>
  <conditionalFormatting sqref="CTM262168">
    <cfRule type="duplicateValues" dxfId="0" priority="33974"/>
  </conditionalFormatting>
  <conditionalFormatting sqref="DDI262168">
    <cfRule type="duplicateValues" dxfId="0" priority="33973"/>
  </conditionalFormatting>
  <conditionalFormatting sqref="DNE262168">
    <cfRule type="duplicateValues" dxfId="0" priority="33972"/>
  </conditionalFormatting>
  <conditionalFormatting sqref="DXA262168">
    <cfRule type="duplicateValues" dxfId="0" priority="33971"/>
  </conditionalFormatting>
  <conditionalFormatting sqref="EGW262168">
    <cfRule type="duplicateValues" dxfId="0" priority="33970"/>
  </conditionalFormatting>
  <conditionalFormatting sqref="EQS262168">
    <cfRule type="duplicateValues" dxfId="0" priority="33969"/>
  </conditionalFormatting>
  <conditionalFormatting sqref="FAO262168">
    <cfRule type="duplicateValues" dxfId="0" priority="33968"/>
  </conditionalFormatting>
  <conditionalFormatting sqref="FKK262168">
    <cfRule type="duplicateValues" dxfId="0" priority="33967"/>
  </conditionalFormatting>
  <conditionalFormatting sqref="FUG262168">
    <cfRule type="duplicateValues" dxfId="0" priority="33966"/>
  </conditionalFormatting>
  <conditionalFormatting sqref="GEC262168">
    <cfRule type="duplicateValues" dxfId="0" priority="33965"/>
  </conditionalFormatting>
  <conditionalFormatting sqref="GNY262168">
    <cfRule type="duplicateValues" dxfId="0" priority="33964"/>
  </conditionalFormatting>
  <conditionalFormatting sqref="GXU262168">
    <cfRule type="duplicateValues" dxfId="0" priority="33963"/>
  </conditionalFormatting>
  <conditionalFormatting sqref="HHQ262168">
    <cfRule type="duplicateValues" dxfId="0" priority="33962"/>
  </conditionalFormatting>
  <conditionalFormatting sqref="HRM262168">
    <cfRule type="duplicateValues" dxfId="0" priority="33961"/>
  </conditionalFormatting>
  <conditionalFormatting sqref="IBI262168">
    <cfRule type="duplicateValues" dxfId="0" priority="33960"/>
  </conditionalFormatting>
  <conditionalFormatting sqref="ILE262168">
    <cfRule type="duplicateValues" dxfId="0" priority="33959"/>
  </conditionalFormatting>
  <conditionalFormatting sqref="IVA262168">
    <cfRule type="duplicateValues" dxfId="0" priority="33958"/>
  </conditionalFormatting>
  <conditionalFormatting sqref="JEW262168">
    <cfRule type="duplicateValues" dxfId="0" priority="33957"/>
  </conditionalFormatting>
  <conditionalFormatting sqref="JOS262168">
    <cfRule type="duplicateValues" dxfId="0" priority="33956"/>
  </conditionalFormatting>
  <conditionalFormatting sqref="JYO262168">
    <cfRule type="duplicateValues" dxfId="0" priority="33955"/>
  </conditionalFormatting>
  <conditionalFormatting sqref="KIK262168">
    <cfRule type="duplicateValues" dxfId="0" priority="33954"/>
  </conditionalFormatting>
  <conditionalFormatting sqref="KSG262168">
    <cfRule type="duplicateValues" dxfId="0" priority="33953"/>
  </conditionalFormatting>
  <conditionalFormatting sqref="LCC262168">
    <cfRule type="duplicateValues" dxfId="0" priority="33952"/>
  </conditionalFormatting>
  <conditionalFormatting sqref="LLY262168">
    <cfRule type="duplicateValues" dxfId="0" priority="33951"/>
  </conditionalFormatting>
  <conditionalFormatting sqref="LVU262168">
    <cfRule type="duplicateValues" dxfId="0" priority="33950"/>
  </conditionalFormatting>
  <conditionalFormatting sqref="MFQ262168">
    <cfRule type="duplicateValues" dxfId="0" priority="33949"/>
  </conditionalFormatting>
  <conditionalFormatting sqref="MPM262168">
    <cfRule type="duplicateValues" dxfId="0" priority="33948"/>
  </conditionalFormatting>
  <conditionalFormatting sqref="MZI262168">
    <cfRule type="duplicateValues" dxfId="0" priority="33947"/>
  </conditionalFormatting>
  <conditionalFormatting sqref="NJE262168">
    <cfRule type="duplicateValues" dxfId="0" priority="33946"/>
  </conditionalFormatting>
  <conditionalFormatting sqref="NTA262168">
    <cfRule type="duplicateValues" dxfId="0" priority="33945"/>
  </conditionalFormatting>
  <conditionalFormatting sqref="OCW262168">
    <cfRule type="duplicateValues" dxfId="0" priority="33944"/>
  </conditionalFormatting>
  <conditionalFormatting sqref="OMS262168">
    <cfRule type="duplicateValues" dxfId="0" priority="33943"/>
  </conditionalFormatting>
  <conditionalFormatting sqref="OWO262168">
    <cfRule type="duplicateValues" dxfId="0" priority="33942"/>
  </conditionalFormatting>
  <conditionalFormatting sqref="PGK262168">
    <cfRule type="duplicateValues" dxfId="0" priority="33941"/>
  </conditionalFormatting>
  <conditionalFormatting sqref="PQG262168">
    <cfRule type="duplicateValues" dxfId="0" priority="33940"/>
  </conditionalFormatting>
  <conditionalFormatting sqref="QAC262168">
    <cfRule type="duplicateValues" dxfId="0" priority="33939"/>
  </conditionalFormatting>
  <conditionalFormatting sqref="QJY262168">
    <cfRule type="duplicateValues" dxfId="0" priority="33938"/>
  </conditionalFormatting>
  <conditionalFormatting sqref="QTU262168">
    <cfRule type="duplicateValues" dxfId="0" priority="33937"/>
  </conditionalFormatting>
  <conditionalFormatting sqref="RDQ262168">
    <cfRule type="duplicateValues" dxfId="0" priority="33936"/>
  </conditionalFormatting>
  <conditionalFormatting sqref="RNM262168">
    <cfRule type="duplicateValues" dxfId="0" priority="33935"/>
  </conditionalFormatting>
  <conditionalFormatting sqref="RXI262168">
    <cfRule type="duplicateValues" dxfId="0" priority="33934"/>
  </conditionalFormatting>
  <conditionalFormatting sqref="SHE262168">
    <cfRule type="duplicateValues" dxfId="0" priority="33933"/>
  </conditionalFormatting>
  <conditionalFormatting sqref="SRA262168">
    <cfRule type="duplicateValues" dxfId="0" priority="33932"/>
  </conditionalFormatting>
  <conditionalFormatting sqref="TAW262168">
    <cfRule type="duplicateValues" dxfId="0" priority="33931"/>
  </conditionalFormatting>
  <conditionalFormatting sqref="TKS262168">
    <cfRule type="duplicateValues" dxfId="0" priority="33930"/>
  </conditionalFormatting>
  <conditionalFormatting sqref="TUO262168">
    <cfRule type="duplicateValues" dxfId="0" priority="33929"/>
  </conditionalFormatting>
  <conditionalFormatting sqref="UEK262168">
    <cfRule type="duplicateValues" dxfId="0" priority="33928"/>
  </conditionalFormatting>
  <conditionalFormatting sqref="UOG262168">
    <cfRule type="duplicateValues" dxfId="0" priority="33927"/>
  </conditionalFormatting>
  <conditionalFormatting sqref="UYC262168">
    <cfRule type="duplicateValues" dxfId="0" priority="33926"/>
  </conditionalFormatting>
  <conditionalFormatting sqref="VHY262168">
    <cfRule type="duplicateValues" dxfId="0" priority="33925"/>
  </conditionalFormatting>
  <conditionalFormatting sqref="VRU262168">
    <cfRule type="duplicateValues" dxfId="0" priority="33924"/>
  </conditionalFormatting>
  <conditionalFormatting sqref="WBQ262168">
    <cfRule type="duplicateValues" dxfId="0" priority="33923"/>
  </conditionalFormatting>
  <conditionalFormatting sqref="WLM262168">
    <cfRule type="duplicateValues" dxfId="0" priority="33922"/>
  </conditionalFormatting>
  <conditionalFormatting sqref="WVI262168">
    <cfRule type="duplicateValues" dxfId="0" priority="33921"/>
  </conditionalFormatting>
  <conditionalFormatting sqref="B262169">
    <cfRule type="duplicateValues" dxfId="0" priority="32960"/>
  </conditionalFormatting>
  <conditionalFormatting sqref="IW262169">
    <cfRule type="duplicateValues" dxfId="0" priority="32959"/>
  </conditionalFormatting>
  <conditionalFormatting sqref="SS262169">
    <cfRule type="duplicateValues" dxfId="0" priority="32958"/>
  </conditionalFormatting>
  <conditionalFormatting sqref="ACO262169">
    <cfRule type="duplicateValues" dxfId="0" priority="32957"/>
  </conditionalFormatting>
  <conditionalFormatting sqref="AMK262169">
    <cfRule type="duplicateValues" dxfId="0" priority="32956"/>
  </conditionalFormatting>
  <conditionalFormatting sqref="AWG262169">
    <cfRule type="duplicateValues" dxfId="0" priority="32955"/>
  </conditionalFormatting>
  <conditionalFormatting sqref="BGC262169">
    <cfRule type="duplicateValues" dxfId="0" priority="32954"/>
  </conditionalFormatting>
  <conditionalFormatting sqref="BPY262169">
    <cfRule type="duplicateValues" dxfId="0" priority="32953"/>
  </conditionalFormatting>
  <conditionalFormatting sqref="BZU262169">
    <cfRule type="duplicateValues" dxfId="0" priority="32952"/>
  </conditionalFormatting>
  <conditionalFormatting sqref="CJQ262169">
    <cfRule type="duplicateValues" dxfId="0" priority="32951"/>
  </conditionalFormatting>
  <conditionalFormatting sqref="CTM262169">
    <cfRule type="duplicateValues" dxfId="0" priority="32950"/>
  </conditionalFormatting>
  <conditionalFormatting sqref="DDI262169">
    <cfRule type="duplicateValues" dxfId="0" priority="32949"/>
  </conditionalFormatting>
  <conditionalFormatting sqref="DNE262169">
    <cfRule type="duplicateValues" dxfId="0" priority="32948"/>
  </conditionalFormatting>
  <conditionalFormatting sqref="DXA262169">
    <cfRule type="duplicateValues" dxfId="0" priority="32947"/>
  </conditionalFormatting>
  <conditionalFormatting sqref="EGW262169">
    <cfRule type="duplicateValues" dxfId="0" priority="32946"/>
  </conditionalFormatting>
  <conditionalFormatting sqref="EQS262169">
    <cfRule type="duplicateValues" dxfId="0" priority="32945"/>
  </conditionalFormatting>
  <conditionalFormatting sqref="FAO262169">
    <cfRule type="duplicateValues" dxfId="0" priority="32944"/>
  </conditionalFormatting>
  <conditionalFormatting sqref="FKK262169">
    <cfRule type="duplicateValues" dxfId="0" priority="32943"/>
  </conditionalFormatting>
  <conditionalFormatting sqref="FUG262169">
    <cfRule type="duplicateValues" dxfId="0" priority="32942"/>
  </conditionalFormatting>
  <conditionalFormatting sqref="GEC262169">
    <cfRule type="duplicateValues" dxfId="0" priority="32941"/>
  </conditionalFormatting>
  <conditionalFormatting sqref="GNY262169">
    <cfRule type="duplicateValues" dxfId="0" priority="32940"/>
  </conditionalFormatting>
  <conditionalFormatting sqref="GXU262169">
    <cfRule type="duplicateValues" dxfId="0" priority="32939"/>
  </conditionalFormatting>
  <conditionalFormatting sqref="HHQ262169">
    <cfRule type="duplicateValues" dxfId="0" priority="32938"/>
  </conditionalFormatting>
  <conditionalFormatting sqref="HRM262169">
    <cfRule type="duplicateValues" dxfId="0" priority="32937"/>
  </conditionalFormatting>
  <conditionalFormatting sqref="IBI262169">
    <cfRule type="duplicateValues" dxfId="0" priority="32936"/>
  </conditionalFormatting>
  <conditionalFormatting sqref="ILE262169">
    <cfRule type="duplicateValues" dxfId="0" priority="32935"/>
  </conditionalFormatting>
  <conditionalFormatting sqref="IVA262169">
    <cfRule type="duplicateValues" dxfId="0" priority="32934"/>
  </conditionalFormatting>
  <conditionalFormatting sqref="JEW262169">
    <cfRule type="duplicateValues" dxfId="0" priority="32933"/>
  </conditionalFormatting>
  <conditionalFormatting sqref="JOS262169">
    <cfRule type="duplicateValues" dxfId="0" priority="32932"/>
  </conditionalFormatting>
  <conditionalFormatting sqref="JYO262169">
    <cfRule type="duplicateValues" dxfId="0" priority="32931"/>
  </conditionalFormatting>
  <conditionalFormatting sqref="KIK262169">
    <cfRule type="duplicateValues" dxfId="0" priority="32930"/>
  </conditionalFormatting>
  <conditionalFormatting sqref="KSG262169">
    <cfRule type="duplicateValues" dxfId="0" priority="32929"/>
  </conditionalFormatting>
  <conditionalFormatting sqref="LCC262169">
    <cfRule type="duplicateValues" dxfId="0" priority="32928"/>
  </conditionalFormatting>
  <conditionalFormatting sqref="LLY262169">
    <cfRule type="duplicateValues" dxfId="0" priority="32927"/>
  </conditionalFormatting>
  <conditionalFormatting sqref="LVU262169">
    <cfRule type="duplicateValues" dxfId="0" priority="32926"/>
  </conditionalFormatting>
  <conditionalFormatting sqref="MFQ262169">
    <cfRule type="duplicateValues" dxfId="0" priority="32925"/>
  </conditionalFormatting>
  <conditionalFormatting sqref="MPM262169">
    <cfRule type="duplicateValues" dxfId="0" priority="32924"/>
  </conditionalFormatting>
  <conditionalFormatting sqref="MZI262169">
    <cfRule type="duplicateValues" dxfId="0" priority="32923"/>
  </conditionalFormatting>
  <conditionalFormatting sqref="NJE262169">
    <cfRule type="duplicateValues" dxfId="0" priority="32922"/>
  </conditionalFormatting>
  <conditionalFormatting sqref="NTA262169">
    <cfRule type="duplicateValues" dxfId="0" priority="32921"/>
  </conditionalFormatting>
  <conditionalFormatting sqref="OCW262169">
    <cfRule type="duplicateValues" dxfId="0" priority="32920"/>
  </conditionalFormatting>
  <conditionalFormatting sqref="OMS262169">
    <cfRule type="duplicateValues" dxfId="0" priority="32919"/>
  </conditionalFormatting>
  <conditionalFormatting sqref="OWO262169">
    <cfRule type="duplicateValues" dxfId="0" priority="32918"/>
  </conditionalFormatting>
  <conditionalFormatting sqref="PGK262169">
    <cfRule type="duplicateValues" dxfId="0" priority="32917"/>
  </conditionalFormatting>
  <conditionalFormatting sqref="PQG262169">
    <cfRule type="duplicateValues" dxfId="0" priority="32916"/>
  </conditionalFormatting>
  <conditionalFormatting sqref="QAC262169">
    <cfRule type="duplicateValues" dxfId="0" priority="32915"/>
  </conditionalFormatting>
  <conditionalFormatting sqref="QJY262169">
    <cfRule type="duplicateValues" dxfId="0" priority="32914"/>
  </conditionalFormatting>
  <conditionalFormatting sqref="QTU262169">
    <cfRule type="duplicateValues" dxfId="0" priority="32913"/>
  </conditionalFormatting>
  <conditionalFormatting sqref="RDQ262169">
    <cfRule type="duplicateValues" dxfId="0" priority="32912"/>
  </conditionalFormatting>
  <conditionalFormatting sqref="RNM262169">
    <cfRule type="duplicateValues" dxfId="0" priority="32911"/>
  </conditionalFormatting>
  <conditionalFormatting sqref="RXI262169">
    <cfRule type="duplicateValues" dxfId="0" priority="32910"/>
  </conditionalFormatting>
  <conditionalFormatting sqref="SHE262169">
    <cfRule type="duplicateValues" dxfId="0" priority="32909"/>
  </conditionalFormatting>
  <conditionalFormatting sqref="SRA262169">
    <cfRule type="duplicateValues" dxfId="0" priority="32908"/>
  </conditionalFormatting>
  <conditionalFormatting sqref="TAW262169">
    <cfRule type="duplicateValues" dxfId="0" priority="32907"/>
  </conditionalFormatting>
  <conditionalFormatting sqref="TKS262169">
    <cfRule type="duplicateValues" dxfId="0" priority="32906"/>
  </conditionalFormatting>
  <conditionalFormatting sqref="TUO262169">
    <cfRule type="duplicateValues" dxfId="0" priority="32905"/>
  </conditionalFormatting>
  <conditionalFormatting sqref="UEK262169">
    <cfRule type="duplicateValues" dxfId="0" priority="32904"/>
  </conditionalFormatting>
  <conditionalFormatting sqref="UOG262169">
    <cfRule type="duplicateValues" dxfId="0" priority="32903"/>
  </conditionalFormatting>
  <conditionalFormatting sqref="UYC262169">
    <cfRule type="duplicateValues" dxfId="0" priority="32902"/>
  </conditionalFormatting>
  <conditionalFormatting sqref="VHY262169">
    <cfRule type="duplicateValues" dxfId="0" priority="32901"/>
  </conditionalFormatting>
  <conditionalFormatting sqref="VRU262169">
    <cfRule type="duplicateValues" dxfId="0" priority="32900"/>
  </conditionalFormatting>
  <conditionalFormatting sqref="WBQ262169">
    <cfRule type="duplicateValues" dxfId="0" priority="32899"/>
  </conditionalFormatting>
  <conditionalFormatting sqref="WLM262169">
    <cfRule type="duplicateValues" dxfId="0" priority="32898"/>
  </conditionalFormatting>
  <conditionalFormatting sqref="WVI262169">
    <cfRule type="duplicateValues" dxfId="0" priority="32897"/>
  </conditionalFormatting>
  <conditionalFormatting sqref="B262170">
    <cfRule type="duplicateValues" dxfId="0" priority="45248"/>
  </conditionalFormatting>
  <conditionalFormatting sqref="IW262170">
    <cfRule type="duplicateValues" dxfId="0" priority="45247"/>
  </conditionalFormatting>
  <conditionalFormatting sqref="SS262170">
    <cfRule type="duplicateValues" dxfId="0" priority="45246"/>
  </conditionalFormatting>
  <conditionalFormatting sqref="ACO262170">
    <cfRule type="duplicateValues" dxfId="0" priority="45245"/>
  </conditionalFormatting>
  <conditionalFormatting sqref="AMK262170">
    <cfRule type="duplicateValues" dxfId="0" priority="45244"/>
  </conditionalFormatting>
  <conditionalFormatting sqref="AWG262170">
    <cfRule type="duplicateValues" dxfId="0" priority="45243"/>
  </conditionalFormatting>
  <conditionalFormatting sqref="BGC262170">
    <cfRule type="duplicateValues" dxfId="0" priority="45242"/>
  </conditionalFormatting>
  <conditionalFormatting sqref="BPY262170">
    <cfRule type="duplicateValues" dxfId="0" priority="45241"/>
  </conditionalFormatting>
  <conditionalFormatting sqref="BZU262170">
    <cfRule type="duplicateValues" dxfId="0" priority="45240"/>
  </conditionalFormatting>
  <conditionalFormatting sqref="CJQ262170">
    <cfRule type="duplicateValues" dxfId="0" priority="45239"/>
  </conditionalFormatting>
  <conditionalFormatting sqref="CTM262170">
    <cfRule type="duplicateValues" dxfId="0" priority="45238"/>
  </conditionalFormatting>
  <conditionalFormatting sqref="DDI262170">
    <cfRule type="duplicateValues" dxfId="0" priority="45237"/>
  </conditionalFormatting>
  <conditionalFormatting sqref="DNE262170">
    <cfRule type="duplicateValues" dxfId="0" priority="45236"/>
  </conditionalFormatting>
  <conditionalFormatting sqref="DXA262170">
    <cfRule type="duplicateValues" dxfId="0" priority="45235"/>
  </conditionalFormatting>
  <conditionalFormatting sqref="EGW262170">
    <cfRule type="duplicateValues" dxfId="0" priority="45234"/>
  </conditionalFormatting>
  <conditionalFormatting sqref="EQS262170">
    <cfRule type="duplicateValues" dxfId="0" priority="45233"/>
  </conditionalFormatting>
  <conditionalFormatting sqref="FAO262170">
    <cfRule type="duplicateValues" dxfId="0" priority="45232"/>
  </conditionalFormatting>
  <conditionalFormatting sqref="FKK262170">
    <cfRule type="duplicateValues" dxfId="0" priority="45231"/>
  </conditionalFormatting>
  <conditionalFormatting sqref="FUG262170">
    <cfRule type="duplicateValues" dxfId="0" priority="45230"/>
  </conditionalFormatting>
  <conditionalFormatting sqref="GEC262170">
    <cfRule type="duplicateValues" dxfId="0" priority="45229"/>
  </conditionalFormatting>
  <conditionalFormatting sqref="GNY262170">
    <cfRule type="duplicateValues" dxfId="0" priority="45228"/>
  </conditionalFormatting>
  <conditionalFormatting sqref="GXU262170">
    <cfRule type="duplicateValues" dxfId="0" priority="45227"/>
  </conditionalFormatting>
  <conditionalFormatting sqref="HHQ262170">
    <cfRule type="duplicateValues" dxfId="0" priority="45226"/>
  </conditionalFormatting>
  <conditionalFormatting sqref="HRM262170">
    <cfRule type="duplicateValues" dxfId="0" priority="45225"/>
  </conditionalFormatting>
  <conditionalFormatting sqref="IBI262170">
    <cfRule type="duplicateValues" dxfId="0" priority="45224"/>
  </conditionalFormatting>
  <conditionalFormatting sqref="ILE262170">
    <cfRule type="duplicateValues" dxfId="0" priority="45223"/>
  </conditionalFormatting>
  <conditionalFormatting sqref="IVA262170">
    <cfRule type="duplicateValues" dxfId="0" priority="45222"/>
  </conditionalFormatting>
  <conditionalFormatting sqref="JEW262170">
    <cfRule type="duplicateValues" dxfId="0" priority="45221"/>
  </conditionalFormatting>
  <conditionalFormatting sqref="JOS262170">
    <cfRule type="duplicateValues" dxfId="0" priority="45220"/>
  </conditionalFormatting>
  <conditionalFormatting sqref="JYO262170">
    <cfRule type="duplicateValues" dxfId="0" priority="45219"/>
  </conditionalFormatting>
  <conditionalFormatting sqref="KIK262170">
    <cfRule type="duplicateValues" dxfId="0" priority="45218"/>
  </conditionalFormatting>
  <conditionalFormatting sqref="KSG262170">
    <cfRule type="duplicateValues" dxfId="0" priority="45217"/>
  </conditionalFormatting>
  <conditionalFormatting sqref="LCC262170">
    <cfRule type="duplicateValues" dxfId="0" priority="45216"/>
  </conditionalFormatting>
  <conditionalFormatting sqref="LLY262170">
    <cfRule type="duplicateValues" dxfId="0" priority="45215"/>
  </conditionalFormatting>
  <conditionalFormatting sqref="LVU262170">
    <cfRule type="duplicateValues" dxfId="0" priority="45214"/>
  </conditionalFormatting>
  <conditionalFormatting sqref="MFQ262170">
    <cfRule type="duplicateValues" dxfId="0" priority="45213"/>
  </conditionalFormatting>
  <conditionalFormatting sqref="MPM262170">
    <cfRule type="duplicateValues" dxfId="0" priority="45212"/>
  </conditionalFormatting>
  <conditionalFormatting sqref="MZI262170">
    <cfRule type="duplicateValues" dxfId="0" priority="45211"/>
  </conditionalFormatting>
  <conditionalFormatting sqref="NJE262170">
    <cfRule type="duplicateValues" dxfId="0" priority="45210"/>
  </conditionalFormatting>
  <conditionalFormatting sqref="NTA262170">
    <cfRule type="duplicateValues" dxfId="0" priority="45209"/>
  </conditionalFormatting>
  <conditionalFormatting sqref="OCW262170">
    <cfRule type="duplicateValues" dxfId="0" priority="45208"/>
  </conditionalFormatting>
  <conditionalFormatting sqref="OMS262170">
    <cfRule type="duplicateValues" dxfId="0" priority="45207"/>
  </conditionalFormatting>
  <conditionalFormatting sqref="OWO262170">
    <cfRule type="duplicateValues" dxfId="0" priority="45206"/>
  </conditionalFormatting>
  <conditionalFormatting sqref="PGK262170">
    <cfRule type="duplicateValues" dxfId="0" priority="45205"/>
  </conditionalFormatting>
  <conditionalFormatting sqref="PQG262170">
    <cfRule type="duplicateValues" dxfId="0" priority="45204"/>
  </conditionalFormatting>
  <conditionalFormatting sqref="QAC262170">
    <cfRule type="duplicateValues" dxfId="0" priority="45203"/>
  </conditionalFormatting>
  <conditionalFormatting sqref="QJY262170">
    <cfRule type="duplicateValues" dxfId="0" priority="45202"/>
  </conditionalFormatting>
  <conditionalFormatting sqref="QTU262170">
    <cfRule type="duplicateValues" dxfId="0" priority="45201"/>
  </conditionalFormatting>
  <conditionalFormatting sqref="RDQ262170">
    <cfRule type="duplicateValues" dxfId="0" priority="45200"/>
  </conditionalFormatting>
  <conditionalFormatting sqref="RNM262170">
    <cfRule type="duplicateValues" dxfId="0" priority="45199"/>
  </conditionalFormatting>
  <conditionalFormatting sqref="RXI262170">
    <cfRule type="duplicateValues" dxfId="0" priority="45198"/>
  </conditionalFormatting>
  <conditionalFormatting sqref="SHE262170">
    <cfRule type="duplicateValues" dxfId="0" priority="45197"/>
  </conditionalFormatting>
  <conditionalFormatting sqref="SRA262170">
    <cfRule type="duplicateValues" dxfId="0" priority="45196"/>
  </conditionalFormatting>
  <conditionalFormatting sqref="TAW262170">
    <cfRule type="duplicateValues" dxfId="0" priority="45195"/>
  </conditionalFormatting>
  <conditionalFormatting sqref="TKS262170">
    <cfRule type="duplicateValues" dxfId="0" priority="45194"/>
  </conditionalFormatting>
  <conditionalFormatting sqref="TUO262170">
    <cfRule type="duplicateValues" dxfId="0" priority="45193"/>
  </conditionalFormatting>
  <conditionalFormatting sqref="UEK262170">
    <cfRule type="duplicateValues" dxfId="0" priority="45192"/>
  </conditionalFormatting>
  <conditionalFormatting sqref="UOG262170">
    <cfRule type="duplicateValues" dxfId="0" priority="45191"/>
  </conditionalFormatting>
  <conditionalFormatting sqref="UYC262170">
    <cfRule type="duplicateValues" dxfId="0" priority="45190"/>
  </conditionalFormatting>
  <conditionalFormatting sqref="VHY262170">
    <cfRule type="duplicateValues" dxfId="0" priority="45189"/>
  </conditionalFormatting>
  <conditionalFormatting sqref="VRU262170">
    <cfRule type="duplicateValues" dxfId="0" priority="45188"/>
  </conditionalFormatting>
  <conditionalFormatting sqref="WBQ262170">
    <cfRule type="duplicateValues" dxfId="0" priority="45187"/>
  </conditionalFormatting>
  <conditionalFormatting sqref="WLM262170">
    <cfRule type="duplicateValues" dxfId="0" priority="45186"/>
  </conditionalFormatting>
  <conditionalFormatting sqref="WVI262170">
    <cfRule type="duplicateValues" dxfId="0" priority="45185"/>
  </conditionalFormatting>
  <conditionalFormatting sqref="B262171">
    <cfRule type="duplicateValues" dxfId="0" priority="37056"/>
  </conditionalFormatting>
  <conditionalFormatting sqref="IW262171">
    <cfRule type="duplicateValues" dxfId="0" priority="37055"/>
  </conditionalFormatting>
  <conditionalFormatting sqref="SS262171">
    <cfRule type="duplicateValues" dxfId="0" priority="37054"/>
  </conditionalFormatting>
  <conditionalFormatting sqref="ACO262171">
    <cfRule type="duplicateValues" dxfId="0" priority="37053"/>
  </conditionalFormatting>
  <conditionalFormatting sqref="AMK262171">
    <cfRule type="duplicateValues" dxfId="0" priority="37052"/>
  </conditionalFormatting>
  <conditionalFormatting sqref="AWG262171">
    <cfRule type="duplicateValues" dxfId="0" priority="37051"/>
  </conditionalFormatting>
  <conditionalFormatting sqref="BGC262171">
    <cfRule type="duplicateValues" dxfId="0" priority="37050"/>
  </conditionalFormatting>
  <conditionalFormatting sqref="BPY262171">
    <cfRule type="duplicateValues" dxfId="0" priority="37049"/>
  </conditionalFormatting>
  <conditionalFormatting sqref="BZU262171">
    <cfRule type="duplicateValues" dxfId="0" priority="37048"/>
  </conditionalFormatting>
  <conditionalFormatting sqref="CJQ262171">
    <cfRule type="duplicateValues" dxfId="0" priority="37047"/>
  </conditionalFormatting>
  <conditionalFormatting sqref="CTM262171">
    <cfRule type="duplicateValues" dxfId="0" priority="37046"/>
  </conditionalFormatting>
  <conditionalFormatting sqref="DDI262171">
    <cfRule type="duplicateValues" dxfId="0" priority="37045"/>
  </conditionalFormatting>
  <conditionalFormatting sqref="DNE262171">
    <cfRule type="duplicateValues" dxfId="0" priority="37044"/>
  </conditionalFormatting>
  <conditionalFormatting sqref="DXA262171">
    <cfRule type="duplicateValues" dxfId="0" priority="37043"/>
  </conditionalFormatting>
  <conditionalFormatting sqref="EGW262171">
    <cfRule type="duplicateValues" dxfId="0" priority="37042"/>
  </conditionalFormatting>
  <conditionalFormatting sqref="EQS262171">
    <cfRule type="duplicateValues" dxfId="0" priority="37041"/>
  </conditionalFormatting>
  <conditionalFormatting sqref="FAO262171">
    <cfRule type="duplicateValues" dxfId="0" priority="37040"/>
  </conditionalFormatting>
  <conditionalFormatting sqref="FKK262171">
    <cfRule type="duplicateValues" dxfId="0" priority="37039"/>
  </conditionalFormatting>
  <conditionalFormatting sqref="FUG262171">
    <cfRule type="duplicateValues" dxfId="0" priority="37038"/>
  </conditionalFormatting>
  <conditionalFormatting sqref="GEC262171">
    <cfRule type="duplicateValues" dxfId="0" priority="37037"/>
  </conditionalFormatting>
  <conditionalFormatting sqref="GNY262171">
    <cfRule type="duplicateValues" dxfId="0" priority="37036"/>
  </conditionalFormatting>
  <conditionalFormatting sqref="GXU262171">
    <cfRule type="duplicateValues" dxfId="0" priority="37035"/>
  </conditionalFormatting>
  <conditionalFormatting sqref="HHQ262171">
    <cfRule type="duplicateValues" dxfId="0" priority="37034"/>
  </conditionalFormatting>
  <conditionalFormatting sqref="HRM262171">
    <cfRule type="duplicateValues" dxfId="0" priority="37033"/>
  </conditionalFormatting>
  <conditionalFormatting sqref="IBI262171">
    <cfRule type="duplicateValues" dxfId="0" priority="37032"/>
  </conditionalFormatting>
  <conditionalFormatting sqref="ILE262171">
    <cfRule type="duplicateValues" dxfId="0" priority="37031"/>
  </conditionalFormatting>
  <conditionalFormatting sqref="IVA262171">
    <cfRule type="duplicateValues" dxfId="0" priority="37030"/>
  </conditionalFormatting>
  <conditionalFormatting sqref="JEW262171">
    <cfRule type="duplicateValues" dxfId="0" priority="37029"/>
  </conditionalFormatting>
  <conditionalFormatting sqref="JOS262171">
    <cfRule type="duplicateValues" dxfId="0" priority="37028"/>
  </conditionalFormatting>
  <conditionalFormatting sqref="JYO262171">
    <cfRule type="duplicateValues" dxfId="0" priority="37027"/>
  </conditionalFormatting>
  <conditionalFormatting sqref="KIK262171">
    <cfRule type="duplicateValues" dxfId="0" priority="37026"/>
  </conditionalFormatting>
  <conditionalFormatting sqref="KSG262171">
    <cfRule type="duplicateValues" dxfId="0" priority="37025"/>
  </conditionalFormatting>
  <conditionalFormatting sqref="LCC262171">
    <cfRule type="duplicateValues" dxfId="0" priority="37024"/>
  </conditionalFormatting>
  <conditionalFormatting sqref="LLY262171">
    <cfRule type="duplicateValues" dxfId="0" priority="37023"/>
  </conditionalFormatting>
  <conditionalFormatting sqref="LVU262171">
    <cfRule type="duplicateValues" dxfId="0" priority="37022"/>
  </conditionalFormatting>
  <conditionalFormatting sqref="MFQ262171">
    <cfRule type="duplicateValues" dxfId="0" priority="37021"/>
  </conditionalFormatting>
  <conditionalFormatting sqref="MPM262171">
    <cfRule type="duplicateValues" dxfId="0" priority="37020"/>
  </conditionalFormatting>
  <conditionalFormatting sqref="MZI262171">
    <cfRule type="duplicateValues" dxfId="0" priority="37019"/>
  </conditionalFormatting>
  <conditionalFormatting sqref="NJE262171">
    <cfRule type="duplicateValues" dxfId="0" priority="37018"/>
  </conditionalFormatting>
  <conditionalFormatting sqref="NTA262171">
    <cfRule type="duplicateValues" dxfId="0" priority="37017"/>
  </conditionalFormatting>
  <conditionalFormatting sqref="OCW262171">
    <cfRule type="duplicateValues" dxfId="0" priority="37016"/>
  </conditionalFormatting>
  <conditionalFormatting sqref="OMS262171">
    <cfRule type="duplicateValues" dxfId="0" priority="37015"/>
  </conditionalFormatting>
  <conditionalFormatting sqref="OWO262171">
    <cfRule type="duplicateValues" dxfId="0" priority="37014"/>
  </conditionalFormatting>
  <conditionalFormatting sqref="PGK262171">
    <cfRule type="duplicateValues" dxfId="0" priority="37013"/>
  </conditionalFormatting>
  <conditionalFormatting sqref="PQG262171">
    <cfRule type="duplicateValues" dxfId="0" priority="37012"/>
  </conditionalFormatting>
  <conditionalFormatting sqref="QAC262171">
    <cfRule type="duplicateValues" dxfId="0" priority="37011"/>
  </conditionalFormatting>
  <conditionalFormatting sqref="QJY262171">
    <cfRule type="duplicateValues" dxfId="0" priority="37010"/>
  </conditionalFormatting>
  <conditionalFormatting sqref="QTU262171">
    <cfRule type="duplicateValues" dxfId="0" priority="37009"/>
  </conditionalFormatting>
  <conditionalFormatting sqref="RDQ262171">
    <cfRule type="duplicateValues" dxfId="0" priority="37008"/>
  </conditionalFormatting>
  <conditionalFormatting sqref="RNM262171">
    <cfRule type="duplicateValues" dxfId="0" priority="37007"/>
  </conditionalFormatting>
  <conditionalFormatting sqref="RXI262171">
    <cfRule type="duplicateValues" dxfId="0" priority="37006"/>
  </conditionalFormatting>
  <conditionalFormatting sqref="SHE262171">
    <cfRule type="duplicateValues" dxfId="0" priority="37005"/>
  </conditionalFormatting>
  <conditionalFormatting sqref="SRA262171">
    <cfRule type="duplicateValues" dxfId="0" priority="37004"/>
  </conditionalFormatting>
  <conditionalFormatting sqref="TAW262171">
    <cfRule type="duplicateValues" dxfId="0" priority="37003"/>
  </conditionalFormatting>
  <conditionalFormatting sqref="TKS262171">
    <cfRule type="duplicateValues" dxfId="0" priority="37002"/>
  </conditionalFormatting>
  <conditionalFormatting sqref="TUO262171">
    <cfRule type="duplicateValues" dxfId="0" priority="37001"/>
  </conditionalFormatting>
  <conditionalFormatting sqref="UEK262171">
    <cfRule type="duplicateValues" dxfId="0" priority="37000"/>
  </conditionalFormatting>
  <conditionalFormatting sqref="UOG262171">
    <cfRule type="duplicateValues" dxfId="0" priority="36999"/>
  </conditionalFormatting>
  <conditionalFormatting sqref="UYC262171">
    <cfRule type="duplicateValues" dxfId="0" priority="36998"/>
  </conditionalFormatting>
  <conditionalFormatting sqref="VHY262171">
    <cfRule type="duplicateValues" dxfId="0" priority="36997"/>
  </conditionalFormatting>
  <conditionalFormatting sqref="VRU262171">
    <cfRule type="duplicateValues" dxfId="0" priority="36996"/>
  </conditionalFormatting>
  <conditionalFormatting sqref="WBQ262171">
    <cfRule type="duplicateValues" dxfId="0" priority="36995"/>
  </conditionalFormatting>
  <conditionalFormatting sqref="WLM262171">
    <cfRule type="duplicateValues" dxfId="0" priority="36994"/>
  </conditionalFormatting>
  <conditionalFormatting sqref="WVI262171">
    <cfRule type="duplicateValues" dxfId="0" priority="36993"/>
  </conditionalFormatting>
  <conditionalFormatting sqref="B262172">
    <cfRule type="duplicateValues" dxfId="0" priority="36032"/>
  </conditionalFormatting>
  <conditionalFormatting sqref="IW262172">
    <cfRule type="duplicateValues" dxfId="0" priority="36031"/>
  </conditionalFormatting>
  <conditionalFormatting sqref="SS262172">
    <cfRule type="duplicateValues" dxfId="0" priority="36030"/>
  </conditionalFormatting>
  <conditionalFormatting sqref="ACO262172">
    <cfRule type="duplicateValues" dxfId="0" priority="36029"/>
  </conditionalFormatting>
  <conditionalFormatting sqref="AMK262172">
    <cfRule type="duplicateValues" dxfId="0" priority="36028"/>
  </conditionalFormatting>
  <conditionalFormatting sqref="AWG262172">
    <cfRule type="duplicateValues" dxfId="0" priority="36027"/>
  </conditionalFormatting>
  <conditionalFormatting sqref="BGC262172">
    <cfRule type="duplicateValues" dxfId="0" priority="36026"/>
  </conditionalFormatting>
  <conditionalFormatting sqref="BPY262172">
    <cfRule type="duplicateValues" dxfId="0" priority="36025"/>
  </conditionalFormatting>
  <conditionalFormatting sqref="BZU262172">
    <cfRule type="duplicateValues" dxfId="0" priority="36024"/>
  </conditionalFormatting>
  <conditionalFormatting sqref="CJQ262172">
    <cfRule type="duplicateValues" dxfId="0" priority="36023"/>
  </conditionalFormatting>
  <conditionalFormatting sqref="CTM262172">
    <cfRule type="duplicateValues" dxfId="0" priority="36022"/>
  </conditionalFormatting>
  <conditionalFormatting sqref="DDI262172">
    <cfRule type="duplicateValues" dxfId="0" priority="36021"/>
  </conditionalFormatting>
  <conditionalFormatting sqref="DNE262172">
    <cfRule type="duplicateValues" dxfId="0" priority="36020"/>
  </conditionalFormatting>
  <conditionalFormatting sqref="DXA262172">
    <cfRule type="duplicateValues" dxfId="0" priority="36019"/>
  </conditionalFormatting>
  <conditionalFormatting sqref="EGW262172">
    <cfRule type="duplicateValues" dxfId="0" priority="36018"/>
  </conditionalFormatting>
  <conditionalFormatting sqref="EQS262172">
    <cfRule type="duplicateValues" dxfId="0" priority="36017"/>
  </conditionalFormatting>
  <conditionalFormatting sqref="FAO262172">
    <cfRule type="duplicateValues" dxfId="0" priority="36016"/>
  </conditionalFormatting>
  <conditionalFormatting sqref="FKK262172">
    <cfRule type="duplicateValues" dxfId="0" priority="36015"/>
  </conditionalFormatting>
  <conditionalFormatting sqref="FUG262172">
    <cfRule type="duplicateValues" dxfId="0" priority="36014"/>
  </conditionalFormatting>
  <conditionalFormatting sqref="GEC262172">
    <cfRule type="duplicateValues" dxfId="0" priority="36013"/>
  </conditionalFormatting>
  <conditionalFormatting sqref="GNY262172">
    <cfRule type="duplicateValues" dxfId="0" priority="36012"/>
  </conditionalFormatting>
  <conditionalFormatting sqref="GXU262172">
    <cfRule type="duplicateValues" dxfId="0" priority="36011"/>
  </conditionalFormatting>
  <conditionalFormatting sqref="HHQ262172">
    <cfRule type="duplicateValues" dxfId="0" priority="36010"/>
  </conditionalFormatting>
  <conditionalFormatting sqref="HRM262172">
    <cfRule type="duplicateValues" dxfId="0" priority="36009"/>
  </conditionalFormatting>
  <conditionalFormatting sqref="IBI262172">
    <cfRule type="duplicateValues" dxfId="0" priority="36008"/>
  </conditionalFormatting>
  <conditionalFormatting sqref="ILE262172">
    <cfRule type="duplicateValues" dxfId="0" priority="36007"/>
  </conditionalFormatting>
  <conditionalFormatting sqref="IVA262172">
    <cfRule type="duplicateValues" dxfId="0" priority="36006"/>
  </conditionalFormatting>
  <conditionalFormatting sqref="JEW262172">
    <cfRule type="duplicateValues" dxfId="0" priority="36005"/>
  </conditionalFormatting>
  <conditionalFormatting sqref="JOS262172">
    <cfRule type="duplicateValues" dxfId="0" priority="36004"/>
  </conditionalFormatting>
  <conditionalFormatting sqref="JYO262172">
    <cfRule type="duplicateValues" dxfId="0" priority="36003"/>
  </conditionalFormatting>
  <conditionalFormatting sqref="KIK262172">
    <cfRule type="duplicateValues" dxfId="0" priority="36002"/>
  </conditionalFormatting>
  <conditionalFormatting sqref="KSG262172">
    <cfRule type="duplicateValues" dxfId="0" priority="36001"/>
  </conditionalFormatting>
  <conditionalFormatting sqref="LCC262172">
    <cfRule type="duplicateValues" dxfId="0" priority="36000"/>
  </conditionalFormatting>
  <conditionalFormatting sqref="LLY262172">
    <cfRule type="duplicateValues" dxfId="0" priority="35999"/>
  </conditionalFormatting>
  <conditionalFormatting sqref="LVU262172">
    <cfRule type="duplicateValues" dxfId="0" priority="35998"/>
  </conditionalFormatting>
  <conditionalFormatting sqref="MFQ262172">
    <cfRule type="duplicateValues" dxfId="0" priority="35997"/>
  </conditionalFormatting>
  <conditionalFormatting sqref="MPM262172">
    <cfRule type="duplicateValues" dxfId="0" priority="35996"/>
  </conditionalFormatting>
  <conditionalFormatting sqref="MZI262172">
    <cfRule type="duplicateValues" dxfId="0" priority="35995"/>
  </conditionalFormatting>
  <conditionalFormatting sqref="NJE262172">
    <cfRule type="duplicateValues" dxfId="0" priority="35994"/>
  </conditionalFormatting>
  <conditionalFormatting sqref="NTA262172">
    <cfRule type="duplicateValues" dxfId="0" priority="35993"/>
  </conditionalFormatting>
  <conditionalFormatting sqref="OCW262172">
    <cfRule type="duplicateValues" dxfId="0" priority="35992"/>
  </conditionalFormatting>
  <conditionalFormatting sqref="OMS262172">
    <cfRule type="duplicateValues" dxfId="0" priority="35991"/>
  </conditionalFormatting>
  <conditionalFormatting sqref="OWO262172">
    <cfRule type="duplicateValues" dxfId="0" priority="35990"/>
  </conditionalFormatting>
  <conditionalFormatting sqref="PGK262172">
    <cfRule type="duplicateValues" dxfId="0" priority="35989"/>
  </conditionalFormatting>
  <conditionalFormatting sqref="PQG262172">
    <cfRule type="duplicateValues" dxfId="0" priority="35988"/>
  </conditionalFormatting>
  <conditionalFormatting sqref="QAC262172">
    <cfRule type="duplicateValues" dxfId="0" priority="35987"/>
  </conditionalFormatting>
  <conditionalFormatting sqref="QJY262172">
    <cfRule type="duplicateValues" dxfId="0" priority="35986"/>
  </conditionalFormatting>
  <conditionalFormatting sqref="QTU262172">
    <cfRule type="duplicateValues" dxfId="0" priority="35985"/>
  </conditionalFormatting>
  <conditionalFormatting sqref="RDQ262172">
    <cfRule type="duplicateValues" dxfId="0" priority="35984"/>
  </conditionalFormatting>
  <conditionalFormatting sqref="RNM262172">
    <cfRule type="duplicateValues" dxfId="0" priority="35983"/>
  </conditionalFormatting>
  <conditionalFormatting sqref="RXI262172">
    <cfRule type="duplicateValues" dxfId="0" priority="35982"/>
  </conditionalFormatting>
  <conditionalFormatting sqref="SHE262172">
    <cfRule type="duplicateValues" dxfId="0" priority="35981"/>
  </conditionalFormatting>
  <conditionalFormatting sqref="SRA262172">
    <cfRule type="duplicateValues" dxfId="0" priority="35980"/>
  </conditionalFormatting>
  <conditionalFormatting sqref="TAW262172">
    <cfRule type="duplicateValues" dxfId="0" priority="35979"/>
  </conditionalFormatting>
  <conditionalFormatting sqref="TKS262172">
    <cfRule type="duplicateValues" dxfId="0" priority="35978"/>
  </conditionalFormatting>
  <conditionalFormatting sqref="TUO262172">
    <cfRule type="duplicateValues" dxfId="0" priority="35977"/>
  </conditionalFormatting>
  <conditionalFormatting sqref="UEK262172">
    <cfRule type="duplicateValues" dxfId="0" priority="35976"/>
  </conditionalFormatting>
  <conditionalFormatting sqref="UOG262172">
    <cfRule type="duplicateValues" dxfId="0" priority="35975"/>
  </conditionalFormatting>
  <conditionalFormatting sqref="UYC262172">
    <cfRule type="duplicateValues" dxfId="0" priority="35974"/>
  </conditionalFormatting>
  <conditionalFormatting sqref="VHY262172">
    <cfRule type="duplicateValues" dxfId="0" priority="35973"/>
  </conditionalFormatting>
  <conditionalFormatting sqref="VRU262172">
    <cfRule type="duplicateValues" dxfId="0" priority="35972"/>
  </conditionalFormatting>
  <conditionalFormatting sqref="WBQ262172">
    <cfRule type="duplicateValues" dxfId="0" priority="35971"/>
  </conditionalFormatting>
  <conditionalFormatting sqref="WLM262172">
    <cfRule type="duplicateValues" dxfId="0" priority="35970"/>
  </conditionalFormatting>
  <conditionalFormatting sqref="WVI262172">
    <cfRule type="duplicateValues" dxfId="0" priority="35969"/>
  </conditionalFormatting>
  <conditionalFormatting sqref="B262173">
    <cfRule type="duplicateValues" dxfId="0" priority="8384"/>
  </conditionalFormatting>
  <conditionalFormatting sqref="IW262173">
    <cfRule type="duplicateValues" dxfId="0" priority="8383"/>
  </conditionalFormatting>
  <conditionalFormatting sqref="SS262173">
    <cfRule type="duplicateValues" dxfId="0" priority="8382"/>
  </conditionalFormatting>
  <conditionalFormatting sqref="ACO262173">
    <cfRule type="duplicateValues" dxfId="0" priority="8381"/>
  </conditionalFormatting>
  <conditionalFormatting sqref="AMK262173">
    <cfRule type="duplicateValues" dxfId="0" priority="8380"/>
  </conditionalFormatting>
  <conditionalFormatting sqref="AWG262173">
    <cfRule type="duplicateValues" dxfId="0" priority="8379"/>
  </conditionalFormatting>
  <conditionalFormatting sqref="BGC262173">
    <cfRule type="duplicateValues" dxfId="0" priority="8378"/>
  </conditionalFormatting>
  <conditionalFormatting sqref="BPY262173">
    <cfRule type="duplicateValues" dxfId="0" priority="8377"/>
  </conditionalFormatting>
  <conditionalFormatting sqref="BZU262173">
    <cfRule type="duplicateValues" dxfId="0" priority="8376"/>
  </conditionalFormatting>
  <conditionalFormatting sqref="CJQ262173">
    <cfRule type="duplicateValues" dxfId="0" priority="8375"/>
  </conditionalFormatting>
  <conditionalFormatting sqref="CTM262173">
    <cfRule type="duplicateValues" dxfId="0" priority="8374"/>
  </conditionalFormatting>
  <conditionalFormatting sqref="DDI262173">
    <cfRule type="duplicateValues" dxfId="0" priority="8373"/>
  </conditionalFormatting>
  <conditionalFormatting sqref="DNE262173">
    <cfRule type="duplicateValues" dxfId="0" priority="8372"/>
  </conditionalFormatting>
  <conditionalFormatting sqref="DXA262173">
    <cfRule type="duplicateValues" dxfId="0" priority="8371"/>
  </conditionalFormatting>
  <conditionalFormatting sqref="EGW262173">
    <cfRule type="duplicateValues" dxfId="0" priority="8370"/>
  </conditionalFormatting>
  <conditionalFormatting sqref="EQS262173">
    <cfRule type="duplicateValues" dxfId="0" priority="8369"/>
  </conditionalFormatting>
  <conditionalFormatting sqref="FAO262173">
    <cfRule type="duplicateValues" dxfId="0" priority="8368"/>
  </conditionalFormatting>
  <conditionalFormatting sqref="FKK262173">
    <cfRule type="duplicateValues" dxfId="0" priority="8367"/>
  </conditionalFormatting>
  <conditionalFormatting sqref="FUG262173">
    <cfRule type="duplicateValues" dxfId="0" priority="8366"/>
  </conditionalFormatting>
  <conditionalFormatting sqref="GEC262173">
    <cfRule type="duplicateValues" dxfId="0" priority="8365"/>
  </conditionalFormatting>
  <conditionalFormatting sqref="GNY262173">
    <cfRule type="duplicateValues" dxfId="0" priority="8364"/>
  </conditionalFormatting>
  <conditionalFormatting sqref="GXU262173">
    <cfRule type="duplicateValues" dxfId="0" priority="8363"/>
  </conditionalFormatting>
  <conditionalFormatting sqref="HHQ262173">
    <cfRule type="duplicateValues" dxfId="0" priority="8362"/>
  </conditionalFormatting>
  <conditionalFormatting sqref="HRM262173">
    <cfRule type="duplicateValues" dxfId="0" priority="8361"/>
  </conditionalFormatting>
  <conditionalFormatting sqref="IBI262173">
    <cfRule type="duplicateValues" dxfId="0" priority="8360"/>
  </conditionalFormatting>
  <conditionalFormatting sqref="ILE262173">
    <cfRule type="duplicateValues" dxfId="0" priority="8359"/>
  </conditionalFormatting>
  <conditionalFormatting sqref="IVA262173">
    <cfRule type="duplicateValues" dxfId="0" priority="8358"/>
  </conditionalFormatting>
  <conditionalFormatting sqref="JEW262173">
    <cfRule type="duplicateValues" dxfId="0" priority="8357"/>
  </conditionalFormatting>
  <conditionalFormatting sqref="JOS262173">
    <cfRule type="duplicateValues" dxfId="0" priority="8356"/>
  </conditionalFormatting>
  <conditionalFormatting sqref="JYO262173">
    <cfRule type="duplicateValues" dxfId="0" priority="8355"/>
  </conditionalFormatting>
  <conditionalFormatting sqref="KIK262173">
    <cfRule type="duplicateValues" dxfId="0" priority="8354"/>
  </conditionalFormatting>
  <conditionalFormatting sqref="KSG262173">
    <cfRule type="duplicateValues" dxfId="0" priority="8353"/>
  </conditionalFormatting>
  <conditionalFormatting sqref="LCC262173">
    <cfRule type="duplicateValues" dxfId="0" priority="8352"/>
  </conditionalFormatting>
  <conditionalFormatting sqref="LLY262173">
    <cfRule type="duplicateValues" dxfId="0" priority="8351"/>
  </conditionalFormatting>
  <conditionalFormatting sqref="LVU262173">
    <cfRule type="duplicateValues" dxfId="0" priority="8350"/>
  </conditionalFormatting>
  <conditionalFormatting sqref="MFQ262173">
    <cfRule type="duplicateValues" dxfId="0" priority="8349"/>
  </conditionalFormatting>
  <conditionalFormatting sqref="MPM262173">
    <cfRule type="duplicateValues" dxfId="0" priority="8348"/>
  </conditionalFormatting>
  <conditionalFormatting sqref="MZI262173">
    <cfRule type="duplicateValues" dxfId="0" priority="8347"/>
  </conditionalFormatting>
  <conditionalFormatting sqref="NJE262173">
    <cfRule type="duplicateValues" dxfId="0" priority="8346"/>
  </conditionalFormatting>
  <conditionalFormatting sqref="NTA262173">
    <cfRule type="duplicateValues" dxfId="0" priority="8345"/>
  </conditionalFormatting>
  <conditionalFormatting sqref="OCW262173">
    <cfRule type="duplicateValues" dxfId="0" priority="8344"/>
  </conditionalFormatting>
  <conditionalFormatting sqref="OMS262173">
    <cfRule type="duplicateValues" dxfId="0" priority="8343"/>
  </conditionalFormatting>
  <conditionalFormatting sqref="OWO262173">
    <cfRule type="duplicateValues" dxfId="0" priority="8342"/>
  </conditionalFormatting>
  <conditionalFormatting sqref="PGK262173">
    <cfRule type="duplicateValues" dxfId="0" priority="8341"/>
  </conditionalFormatting>
  <conditionalFormatting sqref="PQG262173">
    <cfRule type="duplicateValues" dxfId="0" priority="8340"/>
  </conditionalFormatting>
  <conditionalFormatting sqref="QAC262173">
    <cfRule type="duplicateValues" dxfId="0" priority="8339"/>
  </conditionalFormatting>
  <conditionalFormatting sqref="QJY262173">
    <cfRule type="duplicateValues" dxfId="0" priority="8338"/>
  </conditionalFormatting>
  <conditionalFormatting sqref="QTU262173">
    <cfRule type="duplicateValues" dxfId="0" priority="8337"/>
  </conditionalFormatting>
  <conditionalFormatting sqref="RDQ262173">
    <cfRule type="duplicateValues" dxfId="0" priority="8336"/>
  </conditionalFormatting>
  <conditionalFormatting sqref="RNM262173">
    <cfRule type="duplicateValues" dxfId="0" priority="8335"/>
  </conditionalFormatting>
  <conditionalFormatting sqref="RXI262173">
    <cfRule type="duplicateValues" dxfId="0" priority="8334"/>
  </conditionalFormatting>
  <conditionalFormatting sqref="SHE262173">
    <cfRule type="duplicateValues" dxfId="0" priority="8333"/>
  </conditionalFormatting>
  <conditionalFormatting sqref="SRA262173">
    <cfRule type="duplicateValues" dxfId="0" priority="8332"/>
  </conditionalFormatting>
  <conditionalFormatting sqref="TAW262173">
    <cfRule type="duplicateValues" dxfId="0" priority="8331"/>
  </conditionalFormatting>
  <conditionalFormatting sqref="TKS262173">
    <cfRule type="duplicateValues" dxfId="0" priority="8330"/>
  </conditionalFormatting>
  <conditionalFormatting sqref="TUO262173">
    <cfRule type="duplicateValues" dxfId="0" priority="8329"/>
  </conditionalFormatting>
  <conditionalFormatting sqref="UEK262173">
    <cfRule type="duplicateValues" dxfId="0" priority="8328"/>
  </conditionalFormatting>
  <conditionalFormatting sqref="UOG262173">
    <cfRule type="duplicateValues" dxfId="0" priority="8327"/>
  </conditionalFormatting>
  <conditionalFormatting sqref="UYC262173">
    <cfRule type="duplicateValues" dxfId="0" priority="8326"/>
  </conditionalFormatting>
  <conditionalFormatting sqref="VHY262173">
    <cfRule type="duplicateValues" dxfId="0" priority="8325"/>
  </conditionalFormatting>
  <conditionalFormatting sqref="VRU262173">
    <cfRule type="duplicateValues" dxfId="0" priority="8324"/>
  </conditionalFormatting>
  <conditionalFormatting sqref="WBQ262173">
    <cfRule type="duplicateValues" dxfId="0" priority="8323"/>
  </conditionalFormatting>
  <conditionalFormatting sqref="WLM262173">
    <cfRule type="duplicateValues" dxfId="0" priority="8322"/>
  </conditionalFormatting>
  <conditionalFormatting sqref="WVI262173">
    <cfRule type="duplicateValues" dxfId="0" priority="8321"/>
  </conditionalFormatting>
  <conditionalFormatting sqref="B262174">
    <cfRule type="duplicateValues" dxfId="0" priority="7360"/>
  </conditionalFormatting>
  <conditionalFormatting sqref="IW262174">
    <cfRule type="duplicateValues" dxfId="0" priority="7359"/>
  </conditionalFormatting>
  <conditionalFormatting sqref="SS262174">
    <cfRule type="duplicateValues" dxfId="0" priority="7358"/>
  </conditionalFormatting>
  <conditionalFormatting sqref="ACO262174">
    <cfRule type="duplicateValues" dxfId="0" priority="7357"/>
  </conditionalFormatting>
  <conditionalFormatting sqref="AMK262174">
    <cfRule type="duplicateValues" dxfId="0" priority="7356"/>
  </conditionalFormatting>
  <conditionalFormatting sqref="AWG262174">
    <cfRule type="duplicateValues" dxfId="0" priority="7355"/>
  </conditionalFormatting>
  <conditionalFormatting sqref="BGC262174">
    <cfRule type="duplicateValues" dxfId="0" priority="7354"/>
  </conditionalFormatting>
  <conditionalFormatting sqref="BPY262174">
    <cfRule type="duplicateValues" dxfId="0" priority="7353"/>
  </conditionalFormatting>
  <conditionalFormatting sqref="BZU262174">
    <cfRule type="duplicateValues" dxfId="0" priority="7352"/>
  </conditionalFormatting>
  <conditionalFormatting sqref="CJQ262174">
    <cfRule type="duplicateValues" dxfId="0" priority="7351"/>
  </conditionalFormatting>
  <conditionalFormatting sqref="CTM262174">
    <cfRule type="duplicateValues" dxfId="0" priority="7350"/>
  </conditionalFormatting>
  <conditionalFormatting sqref="DDI262174">
    <cfRule type="duplicateValues" dxfId="0" priority="7349"/>
  </conditionalFormatting>
  <conditionalFormatting sqref="DNE262174">
    <cfRule type="duplicateValues" dxfId="0" priority="7348"/>
  </conditionalFormatting>
  <conditionalFormatting sqref="DXA262174">
    <cfRule type="duplicateValues" dxfId="0" priority="7347"/>
  </conditionalFormatting>
  <conditionalFormatting sqref="EGW262174">
    <cfRule type="duplicateValues" dxfId="0" priority="7346"/>
  </conditionalFormatting>
  <conditionalFormatting sqref="EQS262174">
    <cfRule type="duplicateValues" dxfId="0" priority="7345"/>
  </conditionalFormatting>
  <conditionalFormatting sqref="FAO262174">
    <cfRule type="duplicateValues" dxfId="0" priority="7344"/>
  </conditionalFormatting>
  <conditionalFormatting sqref="FKK262174">
    <cfRule type="duplicateValues" dxfId="0" priority="7343"/>
  </conditionalFormatting>
  <conditionalFormatting sqref="FUG262174">
    <cfRule type="duplicateValues" dxfId="0" priority="7342"/>
  </conditionalFormatting>
  <conditionalFormatting sqref="GEC262174">
    <cfRule type="duplicateValues" dxfId="0" priority="7341"/>
  </conditionalFormatting>
  <conditionalFormatting sqref="GNY262174">
    <cfRule type="duplicateValues" dxfId="0" priority="7340"/>
  </conditionalFormatting>
  <conditionalFormatting sqref="GXU262174">
    <cfRule type="duplicateValues" dxfId="0" priority="7339"/>
  </conditionalFormatting>
  <conditionalFormatting sqref="HHQ262174">
    <cfRule type="duplicateValues" dxfId="0" priority="7338"/>
  </conditionalFormatting>
  <conditionalFormatting sqref="HRM262174">
    <cfRule type="duplicateValues" dxfId="0" priority="7337"/>
  </conditionalFormatting>
  <conditionalFormatting sqref="IBI262174">
    <cfRule type="duplicateValues" dxfId="0" priority="7336"/>
  </conditionalFormatting>
  <conditionalFormatting sqref="ILE262174">
    <cfRule type="duplicateValues" dxfId="0" priority="7335"/>
  </conditionalFormatting>
  <conditionalFormatting sqref="IVA262174">
    <cfRule type="duplicateValues" dxfId="0" priority="7334"/>
  </conditionalFormatting>
  <conditionalFormatting sqref="JEW262174">
    <cfRule type="duplicateValues" dxfId="0" priority="7333"/>
  </conditionalFormatting>
  <conditionalFormatting sqref="JOS262174">
    <cfRule type="duplicateValues" dxfId="0" priority="7332"/>
  </conditionalFormatting>
  <conditionalFormatting sqref="JYO262174">
    <cfRule type="duplicateValues" dxfId="0" priority="7331"/>
  </conditionalFormatting>
  <conditionalFormatting sqref="KIK262174">
    <cfRule type="duplicateValues" dxfId="0" priority="7330"/>
  </conditionalFormatting>
  <conditionalFormatting sqref="KSG262174">
    <cfRule type="duplicateValues" dxfId="0" priority="7329"/>
  </conditionalFormatting>
  <conditionalFormatting sqref="LCC262174">
    <cfRule type="duplicateValues" dxfId="0" priority="7328"/>
  </conditionalFormatting>
  <conditionalFormatting sqref="LLY262174">
    <cfRule type="duplicateValues" dxfId="0" priority="7327"/>
  </conditionalFormatting>
  <conditionalFormatting sqref="LVU262174">
    <cfRule type="duplicateValues" dxfId="0" priority="7326"/>
  </conditionalFormatting>
  <conditionalFormatting sqref="MFQ262174">
    <cfRule type="duplicateValues" dxfId="0" priority="7325"/>
  </conditionalFormatting>
  <conditionalFormatting sqref="MPM262174">
    <cfRule type="duplicateValues" dxfId="0" priority="7324"/>
  </conditionalFormatting>
  <conditionalFormatting sqref="MZI262174">
    <cfRule type="duplicateValues" dxfId="0" priority="7323"/>
  </conditionalFormatting>
  <conditionalFormatting sqref="NJE262174">
    <cfRule type="duplicateValues" dxfId="0" priority="7322"/>
  </conditionalFormatting>
  <conditionalFormatting sqref="NTA262174">
    <cfRule type="duplicateValues" dxfId="0" priority="7321"/>
  </conditionalFormatting>
  <conditionalFormatting sqref="OCW262174">
    <cfRule type="duplicateValues" dxfId="0" priority="7320"/>
  </conditionalFormatting>
  <conditionalFormatting sqref="OMS262174">
    <cfRule type="duplicateValues" dxfId="0" priority="7319"/>
  </conditionalFormatting>
  <conditionalFormatting sqref="OWO262174">
    <cfRule type="duplicateValues" dxfId="0" priority="7318"/>
  </conditionalFormatting>
  <conditionalFormatting sqref="PGK262174">
    <cfRule type="duplicateValues" dxfId="0" priority="7317"/>
  </conditionalFormatting>
  <conditionalFormatting sqref="PQG262174">
    <cfRule type="duplicateValues" dxfId="0" priority="7316"/>
  </conditionalFormatting>
  <conditionalFormatting sqref="QAC262174">
    <cfRule type="duplicateValues" dxfId="0" priority="7315"/>
  </conditionalFormatting>
  <conditionalFormatting sqref="QJY262174">
    <cfRule type="duplicateValues" dxfId="0" priority="7314"/>
  </conditionalFormatting>
  <conditionalFormatting sqref="QTU262174">
    <cfRule type="duplicateValues" dxfId="0" priority="7313"/>
  </conditionalFormatting>
  <conditionalFormatting sqref="RDQ262174">
    <cfRule type="duplicateValues" dxfId="0" priority="7312"/>
  </conditionalFormatting>
  <conditionalFormatting sqref="RNM262174">
    <cfRule type="duplicateValues" dxfId="0" priority="7311"/>
  </conditionalFormatting>
  <conditionalFormatting sqref="RXI262174">
    <cfRule type="duplicateValues" dxfId="0" priority="7310"/>
  </conditionalFormatting>
  <conditionalFormatting sqref="SHE262174">
    <cfRule type="duplicateValues" dxfId="0" priority="7309"/>
  </conditionalFormatting>
  <conditionalFormatting sqref="SRA262174">
    <cfRule type="duplicateValues" dxfId="0" priority="7308"/>
  </conditionalFormatting>
  <conditionalFormatting sqref="TAW262174">
    <cfRule type="duplicateValues" dxfId="0" priority="7307"/>
  </conditionalFormatting>
  <conditionalFormatting sqref="TKS262174">
    <cfRule type="duplicateValues" dxfId="0" priority="7306"/>
  </conditionalFormatting>
  <conditionalFormatting sqref="TUO262174">
    <cfRule type="duplicateValues" dxfId="0" priority="7305"/>
  </conditionalFormatting>
  <conditionalFormatting sqref="UEK262174">
    <cfRule type="duplicateValues" dxfId="0" priority="7304"/>
  </conditionalFormatting>
  <conditionalFormatting sqref="UOG262174">
    <cfRule type="duplicateValues" dxfId="0" priority="7303"/>
  </conditionalFormatting>
  <conditionalFormatting sqref="UYC262174">
    <cfRule type="duplicateValues" dxfId="0" priority="7302"/>
  </conditionalFormatting>
  <conditionalFormatting sqref="VHY262174">
    <cfRule type="duplicateValues" dxfId="0" priority="7301"/>
  </conditionalFormatting>
  <conditionalFormatting sqref="VRU262174">
    <cfRule type="duplicateValues" dxfId="0" priority="7300"/>
  </conditionalFormatting>
  <conditionalFormatting sqref="WBQ262174">
    <cfRule type="duplicateValues" dxfId="0" priority="7299"/>
  </conditionalFormatting>
  <conditionalFormatting sqref="WLM262174">
    <cfRule type="duplicateValues" dxfId="0" priority="7298"/>
  </conditionalFormatting>
  <conditionalFormatting sqref="WVI262174">
    <cfRule type="duplicateValues" dxfId="0" priority="7297"/>
  </conditionalFormatting>
  <conditionalFormatting sqref="B262175">
    <cfRule type="duplicateValues" dxfId="0" priority="6336"/>
  </conditionalFormatting>
  <conditionalFormatting sqref="IW262175">
    <cfRule type="duplicateValues" dxfId="0" priority="6335"/>
  </conditionalFormatting>
  <conditionalFormatting sqref="SS262175">
    <cfRule type="duplicateValues" dxfId="0" priority="6334"/>
  </conditionalFormatting>
  <conditionalFormatting sqref="ACO262175">
    <cfRule type="duplicateValues" dxfId="0" priority="6333"/>
  </conditionalFormatting>
  <conditionalFormatting sqref="AMK262175">
    <cfRule type="duplicateValues" dxfId="0" priority="6332"/>
  </conditionalFormatting>
  <conditionalFormatting sqref="AWG262175">
    <cfRule type="duplicateValues" dxfId="0" priority="6331"/>
  </conditionalFormatting>
  <conditionalFormatting sqref="BGC262175">
    <cfRule type="duplicateValues" dxfId="0" priority="6330"/>
  </conditionalFormatting>
  <conditionalFormatting sqref="BPY262175">
    <cfRule type="duplicateValues" dxfId="0" priority="6329"/>
  </conditionalFormatting>
  <conditionalFormatting sqref="BZU262175">
    <cfRule type="duplicateValues" dxfId="0" priority="6328"/>
  </conditionalFormatting>
  <conditionalFormatting sqref="CJQ262175">
    <cfRule type="duplicateValues" dxfId="0" priority="6327"/>
  </conditionalFormatting>
  <conditionalFormatting sqref="CTM262175">
    <cfRule type="duplicateValues" dxfId="0" priority="6326"/>
  </conditionalFormatting>
  <conditionalFormatting sqref="DDI262175">
    <cfRule type="duplicateValues" dxfId="0" priority="6325"/>
  </conditionalFormatting>
  <conditionalFormatting sqref="DNE262175">
    <cfRule type="duplicateValues" dxfId="0" priority="6324"/>
  </conditionalFormatting>
  <conditionalFormatting sqref="DXA262175">
    <cfRule type="duplicateValues" dxfId="0" priority="6323"/>
  </conditionalFormatting>
  <conditionalFormatting sqref="EGW262175">
    <cfRule type="duplicateValues" dxfId="0" priority="6322"/>
  </conditionalFormatting>
  <conditionalFormatting sqref="EQS262175">
    <cfRule type="duplicateValues" dxfId="0" priority="6321"/>
  </conditionalFormatting>
  <conditionalFormatting sqref="FAO262175">
    <cfRule type="duplicateValues" dxfId="0" priority="6320"/>
  </conditionalFormatting>
  <conditionalFormatting sqref="FKK262175">
    <cfRule type="duplicateValues" dxfId="0" priority="6319"/>
  </conditionalFormatting>
  <conditionalFormatting sqref="FUG262175">
    <cfRule type="duplicateValues" dxfId="0" priority="6318"/>
  </conditionalFormatting>
  <conditionalFormatting sqref="GEC262175">
    <cfRule type="duplicateValues" dxfId="0" priority="6317"/>
  </conditionalFormatting>
  <conditionalFormatting sqref="GNY262175">
    <cfRule type="duplicateValues" dxfId="0" priority="6316"/>
  </conditionalFormatting>
  <conditionalFormatting sqref="GXU262175">
    <cfRule type="duplicateValues" dxfId="0" priority="6315"/>
  </conditionalFormatting>
  <conditionalFormatting sqref="HHQ262175">
    <cfRule type="duplicateValues" dxfId="0" priority="6314"/>
  </conditionalFormatting>
  <conditionalFormatting sqref="HRM262175">
    <cfRule type="duplicateValues" dxfId="0" priority="6313"/>
  </conditionalFormatting>
  <conditionalFormatting sqref="IBI262175">
    <cfRule type="duplicateValues" dxfId="0" priority="6312"/>
  </conditionalFormatting>
  <conditionalFormatting sqref="ILE262175">
    <cfRule type="duplicateValues" dxfId="0" priority="6311"/>
  </conditionalFormatting>
  <conditionalFormatting sqref="IVA262175">
    <cfRule type="duplicateValues" dxfId="0" priority="6310"/>
  </conditionalFormatting>
  <conditionalFormatting sqref="JEW262175">
    <cfRule type="duplicateValues" dxfId="0" priority="6309"/>
  </conditionalFormatting>
  <conditionalFormatting sqref="JOS262175">
    <cfRule type="duplicateValues" dxfId="0" priority="6308"/>
  </conditionalFormatting>
  <conditionalFormatting sqref="JYO262175">
    <cfRule type="duplicateValues" dxfId="0" priority="6307"/>
  </conditionalFormatting>
  <conditionalFormatting sqref="KIK262175">
    <cfRule type="duplicateValues" dxfId="0" priority="6306"/>
  </conditionalFormatting>
  <conditionalFormatting sqref="KSG262175">
    <cfRule type="duplicateValues" dxfId="0" priority="6305"/>
  </conditionalFormatting>
  <conditionalFormatting sqref="LCC262175">
    <cfRule type="duplicateValues" dxfId="0" priority="6304"/>
  </conditionalFormatting>
  <conditionalFormatting sqref="LLY262175">
    <cfRule type="duplicateValues" dxfId="0" priority="6303"/>
  </conditionalFormatting>
  <conditionalFormatting sqref="LVU262175">
    <cfRule type="duplicateValues" dxfId="0" priority="6302"/>
  </conditionalFormatting>
  <conditionalFormatting sqref="MFQ262175">
    <cfRule type="duplicateValues" dxfId="0" priority="6301"/>
  </conditionalFormatting>
  <conditionalFormatting sqref="MPM262175">
    <cfRule type="duplicateValues" dxfId="0" priority="6300"/>
  </conditionalFormatting>
  <conditionalFormatting sqref="MZI262175">
    <cfRule type="duplicateValues" dxfId="0" priority="6299"/>
  </conditionalFormatting>
  <conditionalFormatting sqref="NJE262175">
    <cfRule type="duplicateValues" dxfId="0" priority="6298"/>
  </conditionalFormatting>
  <conditionalFormatting sqref="NTA262175">
    <cfRule type="duplicateValues" dxfId="0" priority="6297"/>
  </conditionalFormatting>
  <conditionalFormatting sqref="OCW262175">
    <cfRule type="duplicateValues" dxfId="0" priority="6296"/>
  </conditionalFormatting>
  <conditionalFormatting sqref="OMS262175">
    <cfRule type="duplicateValues" dxfId="0" priority="6295"/>
  </conditionalFormatting>
  <conditionalFormatting sqref="OWO262175">
    <cfRule type="duplicateValues" dxfId="0" priority="6294"/>
  </conditionalFormatting>
  <conditionalFormatting sqref="PGK262175">
    <cfRule type="duplicateValues" dxfId="0" priority="6293"/>
  </conditionalFormatting>
  <conditionalFormatting sqref="PQG262175">
    <cfRule type="duplicateValues" dxfId="0" priority="6292"/>
  </conditionalFormatting>
  <conditionalFormatting sqref="QAC262175">
    <cfRule type="duplicateValues" dxfId="0" priority="6291"/>
  </conditionalFormatting>
  <conditionalFormatting sqref="QJY262175">
    <cfRule type="duplicateValues" dxfId="0" priority="6290"/>
  </conditionalFormatting>
  <conditionalFormatting sqref="QTU262175">
    <cfRule type="duplicateValues" dxfId="0" priority="6289"/>
  </conditionalFormatting>
  <conditionalFormatting sqref="RDQ262175">
    <cfRule type="duplicateValues" dxfId="0" priority="6288"/>
  </conditionalFormatting>
  <conditionalFormatting sqref="RNM262175">
    <cfRule type="duplicateValues" dxfId="0" priority="6287"/>
  </conditionalFormatting>
  <conditionalFormatting sqref="RXI262175">
    <cfRule type="duplicateValues" dxfId="0" priority="6286"/>
  </conditionalFormatting>
  <conditionalFormatting sqref="SHE262175">
    <cfRule type="duplicateValues" dxfId="0" priority="6285"/>
  </conditionalFormatting>
  <conditionalFormatting sqref="SRA262175">
    <cfRule type="duplicateValues" dxfId="0" priority="6284"/>
  </conditionalFormatting>
  <conditionalFormatting sqref="TAW262175">
    <cfRule type="duplicateValues" dxfId="0" priority="6283"/>
  </conditionalFormatting>
  <conditionalFormatting sqref="TKS262175">
    <cfRule type="duplicateValues" dxfId="0" priority="6282"/>
  </conditionalFormatting>
  <conditionalFormatting sqref="TUO262175">
    <cfRule type="duplicateValues" dxfId="0" priority="6281"/>
  </conditionalFormatting>
  <conditionalFormatting sqref="UEK262175">
    <cfRule type="duplicateValues" dxfId="0" priority="6280"/>
  </conditionalFormatting>
  <conditionalFormatting sqref="UOG262175">
    <cfRule type="duplicateValues" dxfId="0" priority="6279"/>
  </conditionalFormatting>
  <conditionalFormatting sqref="UYC262175">
    <cfRule type="duplicateValues" dxfId="0" priority="6278"/>
  </conditionalFormatting>
  <conditionalFormatting sqref="VHY262175">
    <cfRule type="duplicateValues" dxfId="0" priority="6277"/>
  </conditionalFormatting>
  <conditionalFormatting sqref="VRU262175">
    <cfRule type="duplicateValues" dxfId="0" priority="6276"/>
  </conditionalFormatting>
  <conditionalFormatting sqref="WBQ262175">
    <cfRule type="duplicateValues" dxfId="0" priority="6275"/>
  </conditionalFormatting>
  <conditionalFormatting sqref="WLM262175">
    <cfRule type="duplicateValues" dxfId="0" priority="6274"/>
  </conditionalFormatting>
  <conditionalFormatting sqref="WVI262175">
    <cfRule type="duplicateValues" dxfId="0" priority="6273"/>
  </conditionalFormatting>
  <conditionalFormatting sqref="B262176">
    <cfRule type="duplicateValues" dxfId="0" priority="5312"/>
  </conditionalFormatting>
  <conditionalFormatting sqref="IW262176">
    <cfRule type="duplicateValues" dxfId="0" priority="5311"/>
  </conditionalFormatting>
  <conditionalFormatting sqref="SS262176">
    <cfRule type="duplicateValues" dxfId="0" priority="5310"/>
  </conditionalFormatting>
  <conditionalFormatting sqref="ACO262176">
    <cfRule type="duplicateValues" dxfId="0" priority="5309"/>
  </conditionalFormatting>
  <conditionalFormatting sqref="AMK262176">
    <cfRule type="duplicateValues" dxfId="0" priority="5308"/>
  </conditionalFormatting>
  <conditionalFormatting sqref="AWG262176">
    <cfRule type="duplicateValues" dxfId="0" priority="5307"/>
  </conditionalFormatting>
  <conditionalFormatting sqref="BGC262176">
    <cfRule type="duplicateValues" dxfId="0" priority="5306"/>
  </conditionalFormatting>
  <conditionalFormatting sqref="BPY262176">
    <cfRule type="duplicateValues" dxfId="0" priority="5305"/>
  </conditionalFormatting>
  <conditionalFormatting sqref="BZU262176">
    <cfRule type="duplicateValues" dxfId="0" priority="5304"/>
  </conditionalFormatting>
  <conditionalFormatting sqref="CJQ262176">
    <cfRule type="duplicateValues" dxfId="0" priority="5303"/>
  </conditionalFormatting>
  <conditionalFormatting sqref="CTM262176">
    <cfRule type="duplicateValues" dxfId="0" priority="5302"/>
  </conditionalFormatting>
  <conditionalFormatting sqref="DDI262176">
    <cfRule type="duplicateValues" dxfId="0" priority="5301"/>
  </conditionalFormatting>
  <conditionalFormatting sqref="DNE262176">
    <cfRule type="duplicateValues" dxfId="0" priority="5300"/>
  </conditionalFormatting>
  <conditionalFormatting sqref="DXA262176">
    <cfRule type="duplicateValues" dxfId="0" priority="5299"/>
  </conditionalFormatting>
  <conditionalFormatting sqref="EGW262176">
    <cfRule type="duplicateValues" dxfId="0" priority="5298"/>
  </conditionalFormatting>
  <conditionalFormatting sqref="EQS262176">
    <cfRule type="duplicateValues" dxfId="0" priority="5297"/>
  </conditionalFormatting>
  <conditionalFormatting sqref="FAO262176">
    <cfRule type="duplicateValues" dxfId="0" priority="5296"/>
  </conditionalFormatting>
  <conditionalFormatting sqref="FKK262176">
    <cfRule type="duplicateValues" dxfId="0" priority="5295"/>
  </conditionalFormatting>
  <conditionalFormatting sqref="FUG262176">
    <cfRule type="duplicateValues" dxfId="0" priority="5294"/>
  </conditionalFormatting>
  <conditionalFormatting sqref="GEC262176">
    <cfRule type="duplicateValues" dxfId="0" priority="5293"/>
  </conditionalFormatting>
  <conditionalFormatting sqref="GNY262176">
    <cfRule type="duplicateValues" dxfId="0" priority="5292"/>
  </conditionalFormatting>
  <conditionalFormatting sqref="GXU262176">
    <cfRule type="duplicateValues" dxfId="0" priority="5291"/>
  </conditionalFormatting>
  <conditionalFormatting sqref="HHQ262176">
    <cfRule type="duplicateValues" dxfId="0" priority="5290"/>
  </conditionalFormatting>
  <conditionalFormatting sqref="HRM262176">
    <cfRule type="duplicateValues" dxfId="0" priority="5289"/>
  </conditionalFormatting>
  <conditionalFormatting sqref="IBI262176">
    <cfRule type="duplicateValues" dxfId="0" priority="5288"/>
  </conditionalFormatting>
  <conditionalFormatting sqref="ILE262176">
    <cfRule type="duplicateValues" dxfId="0" priority="5287"/>
  </conditionalFormatting>
  <conditionalFormatting sqref="IVA262176">
    <cfRule type="duplicateValues" dxfId="0" priority="5286"/>
  </conditionalFormatting>
  <conditionalFormatting sqref="JEW262176">
    <cfRule type="duplicateValues" dxfId="0" priority="5285"/>
  </conditionalFormatting>
  <conditionalFormatting sqref="JOS262176">
    <cfRule type="duplicateValues" dxfId="0" priority="5284"/>
  </conditionalFormatting>
  <conditionalFormatting sqref="JYO262176">
    <cfRule type="duplicateValues" dxfId="0" priority="5283"/>
  </conditionalFormatting>
  <conditionalFormatting sqref="KIK262176">
    <cfRule type="duplicateValues" dxfId="0" priority="5282"/>
  </conditionalFormatting>
  <conditionalFormatting sqref="KSG262176">
    <cfRule type="duplicateValues" dxfId="0" priority="5281"/>
  </conditionalFormatting>
  <conditionalFormatting sqref="LCC262176">
    <cfRule type="duplicateValues" dxfId="0" priority="5280"/>
  </conditionalFormatting>
  <conditionalFormatting sqref="LLY262176">
    <cfRule type="duplicateValues" dxfId="0" priority="5279"/>
  </conditionalFormatting>
  <conditionalFormatting sqref="LVU262176">
    <cfRule type="duplicateValues" dxfId="0" priority="5278"/>
  </conditionalFormatting>
  <conditionalFormatting sqref="MFQ262176">
    <cfRule type="duplicateValues" dxfId="0" priority="5277"/>
  </conditionalFormatting>
  <conditionalFormatting sqref="MPM262176">
    <cfRule type="duplicateValues" dxfId="0" priority="5276"/>
  </conditionalFormatting>
  <conditionalFormatting sqref="MZI262176">
    <cfRule type="duplicateValues" dxfId="0" priority="5275"/>
  </conditionalFormatting>
  <conditionalFormatting sqref="NJE262176">
    <cfRule type="duplicateValues" dxfId="0" priority="5274"/>
  </conditionalFormatting>
  <conditionalFormatting sqref="NTA262176">
    <cfRule type="duplicateValues" dxfId="0" priority="5273"/>
  </conditionalFormatting>
  <conditionalFormatting sqref="OCW262176">
    <cfRule type="duplicateValues" dxfId="0" priority="5272"/>
  </conditionalFormatting>
  <conditionalFormatting sqref="OMS262176">
    <cfRule type="duplicateValues" dxfId="0" priority="5271"/>
  </conditionalFormatting>
  <conditionalFormatting sqref="OWO262176">
    <cfRule type="duplicateValues" dxfId="0" priority="5270"/>
  </conditionalFormatting>
  <conditionalFormatting sqref="PGK262176">
    <cfRule type="duplicateValues" dxfId="0" priority="5269"/>
  </conditionalFormatting>
  <conditionalFormatting sqref="PQG262176">
    <cfRule type="duplicateValues" dxfId="0" priority="5268"/>
  </conditionalFormatting>
  <conditionalFormatting sqref="QAC262176">
    <cfRule type="duplicateValues" dxfId="0" priority="5267"/>
  </conditionalFormatting>
  <conditionalFormatting sqref="QJY262176">
    <cfRule type="duplicateValues" dxfId="0" priority="5266"/>
  </conditionalFormatting>
  <conditionalFormatting sqref="QTU262176">
    <cfRule type="duplicateValues" dxfId="0" priority="5265"/>
  </conditionalFormatting>
  <conditionalFormatting sqref="RDQ262176">
    <cfRule type="duplicateValues" dxfId="0" priority="5264"/>
  </conditionalFormatting>
  <conditionalFormatting sqref="RNM262176">
    <cfRule type="duplicateValues" dxfId="0" priority="5263"/>
  </conditionalFormatting>
  <conditionalFormatting sqref="RXI262176">
    <cfRule type="duplicateValues" dxfId="0" priority="5262"/>
  </conditionalFormatting>
  <conditionalFormatting sqref="SHE262176">
    <cfRule type="duplicateValues" dxfId="0" priority="5261"/>
  </conditionalFormatting>
  <conditionalFormatting sqref="SRA262176">
    <cfRule type="duplicateValues" dxfId="0" priority="5260"/>
  </conditionalFormatting>
  <conditionalFormatting sqref="TAW262176">
    <cfRule type="duplicateValues" dxfId="0" priority="5259"/>
  </conditionalFormatting>
  <conditionalFormatting sqref="TKS262176">
    <cfRule type="duplicateValues" dxfId="0" priority="5258"/>
  </conditionalFormatting>
  <conditionalFormatting sqref="TUO262176">
    <cfRule type="duplicateValues" dxfId="0" priority="5257"/>
  </conditionalFormatting>
  <conditionalFormatting sqref="UEK262176">
    <cfRule type="duplicateValues" dxfId="0" priority="5256"/>
  </conditionalFormatting>
  <conditionalFormatting sqref="UOG262176">
    <cfRule type="duplicateValues" dxfId="0" priority="5255"/>
  </conditionalFormatting>
  <conditionalFormatting sqref="UYC262176">
    <cfRule type="duplicateValues" dxfId="0" priority="5254"/>
  </conditionalFormatting>
  <conditionalFormatting sqref="VHY262176">
    <cfRule type="duplicateValues" dxfId="0" priority="5253"/>
  </conditionalFormatting>
  <conditionalFormatting sqref="VRU262176">
    <cfRule type="duplicateValues" dxfId="0" priority="5252"/>
  </conditionalFormatting>
  <conditionalFormatting sqref="WBQ262176">
    <cfRule type="duplicateValues" dxfId="0" priority="5251"/>
  </conditionalFormatting>
  <conditionalFormatting sqref="WLM262176">
    <cfRule type="duplicateValues" dxfId="0" priority="5250"/>
  </conditionalFormatting>
  <conditionalFormatting sqref="WVI262176">
    <cfRule type="duplicateValues" dxfId="0" priority="5249"/>
  </conditionalFormatting>
  <conditionalFormatting sqref="B262177">
    <cfRule type="duplicateValues" dxfId="0" priority="4288"/>
  </conditionalFormatting>
  <conditionalFormatting sqref="IW262177">
    <cfRule type="duplicateValues" dxfId="0" priority="4287"/>
  </conditionalFormatting>
  <conditionalFormatting sqref="SS262177">
    <cfRule type="duplicateValues" dxfId="0" priority="4286"/>
  </conditionalFormatting>
  <conditionalFormatting sqref="ACO262177">
    <cfRule type="duplicateValues" dxfId="0" priority="4285"/>
  </conditionalFormatting>
  <conditionalFormatting sqref="AMK262177">
    <cfRule type="duplicateValues" dxfId="0" priority="4284"/>
  </conditionalFormatting>
  <conditionalFormatting sqref="AWG262177">
    <cfRule type="duplicateValues" dxfId="0" priority="4283"/>
  </conditionalFormatting>
  <conditionalFormatting sqref="BGC262177">
    <cfRule type="duplicateValues" dxfId="0" priority="4282"/>
  </conditionalFormatting>
  <conditionalFormatting sqref="BPY262177">
    <cfRule type="duplicateValues" dxfId="0" priority="4281"/>
  </conditionalFormatting>
  <conditionalFormatting sqref="BZU262177">
    <cfRule type="duplicateValues" dxfId="0" priority="4280"/>
  </conditionalFormatting>
  <conditionalFormatting sqref="CJQ262177">
    <cfRule type="duplicateValues" dxfId="0" priority="4279"/>
  </conditionalFormatting>
  <conditionalFormatting sqref="CTM262177">
    <cfRule type="duplicateValues" dxfId="0" priority="4278"/>
  </conditionalFormatting>
  <conditionalFormatting sqref="DDI262177">
    <cfRule type="duplicateValues" dxfId="0" priority="4277"/>
  </conditionalFormatting>
  <conditionalFormatting sqref="DNE262177">
    <cfRule type="duplicateValues" dxfId="0" priority="4276"/>
  </conditionalFormatting>
  <conditionalFormatting sqref="DXA262177">
    <cfRule type="duplicateValues" dxfId="0" priority="4275"/>
  </conditionalFormatting>
  <conditionalFormatting sqref="EGW262177">
    <cfRule type="duplicateValues" dxfId="0" priority="4274"/>
  </conditionalFormatting>
  <conditionalFormatting sqref="EQS262177">
    <cfRule type="duplicateValues" dxfId="0" priority="4273"/>
  </conditionalFormatting>
  <conditionalFormatting sqref="FAO262177">
    <cfRule type="duplicateValues" dxfId="0" priority="4272"/>
  </conditionalFormatting>
  <conditionalFormatting sqref="FKK262177">
    <cfRule type="duplicateValues" dxfId="0" priority="4271"/>
  </conditionalFormatting>
  <conditionalFormatting sqref="FUG262177">
    <cfRule type="duplicateValues" dxfId="0" priority="4270"/>
  </conditionalFormatting>
  <conditionalFormatting sqref="GEC262177">
    <cfRule type="duplicateValues" dxfId="0" priority="4269"/>
  </conditionalFormatting>
  <conditionalFormatting sqref="GNY262177">
    <cfRule type="duplicateValues" dxfId="0" priority="4268"/>
  </conditionalFormatting>
  <conditionalFormatting sqref="GXU262177">
    <cfRule type="duplicateValues" dxfId="0" priority="4267"/>
  </conditionalFormatting>
  <conditionalFormatting sqref="HHQ262177">
    <cfRule type="duplicateValues" dxfId="0" priority="4266"/>
  </conditionalFormatting>
  <conditionalFormatting sqref="HRM262177">
    <cfRule type="duplicateValues" dxfId="0" priority="4265"/>
  </conditionalFormatting>
  <conditionalFormatting sqref="IBI262177">
    <cfRule type="duplicateValues" dxfId="0" priority="4264"/>
  </conditionalFormatting>
  <conditionalFormatting sqref="ILE262177">
    <cfRule type="duplicateValues" dxfId="0" priority="4263"/>
  </conditionalFormatting>
  <conditionalFormatting sqref="IVA262177">
    <cfRule type="duplicateValues" dxfId="0" priority="4262"/>
  </conditionalFormatting>
  <conditionalFormatting sqref="JEW262177">
    <cfRule type="duplicateValues" dxfId="0" priority="4261"/>
  </conditionalFormatting>
  <conditionalFormatting sqref="JOS262177">
    <cfRule type="duplicateValues" dxfId="0" priority="4260"/>
  </conditionalFormatting>
  <conditionalFormatting sqref="JYO262177">
    <cfRule type="duplicateValues" dxfId="0" priority="4259"/>
  </conditionalFormatting>
  <conditionalFormatting sqref="KIK262177">
    <cfRule type="duplicateValues" dxfId="0" priority="4258"/>
  </conditionalFormatting>
  <conditionalFormatting sqref="KSG262177">
    <cfRule type="duplicateValues" dxfId="0" priority="4257"/>
  </conditionalFormatting>
  <conditionalFormatting sqref="LCC262177">
    <cfRule type="duplicateValues" dxfId="0" priority="4256"/>
  </conditionalFormatting>
  <conditionalFormatting sqref="LLY262177">
    <cfRule type="duplicateValues" dxfId="0" priority="4255"/>
  </conditionalFormatting>
  <conditionalFormatting sqref="LVU262177">
    <cfRule type="duplicateValues" dxfId="0" priority="4254"/>
  </conditionalFormatting>
  <conditionalFormatting sqref="MFQ262177">
    <cfRule type="duplicateValues" dxfId="0" priority="4253"/>
  </conditionalFormatting>
  <conditionalFormatting sqref="MPM262177">
    <cfRule type="duplicateValues" dxfId="0" priority="4252"/>
  </conditionalFormatting>
  <conditionalFormatting sqref="MZI262177">
    <cfRule type="duplicateValues" dxfId="0" priority="4251"/>
  </conditionalFormatting>
  <conditionalFormatting sqref="NJE262177">
    <cfRule type="duplicateValues" dxfId="0" priority="4250"/>
  </conditionalFormatting>
  <conditionalFormatting sqref="NTA262177">
    <cfRule type="duplicateValues" dxfId="0" priority="4249"/>
  </conditionalFormatting>
  <conditionalFormatting sqref="OCW262177">
    <cfRule type="duplicateValues" dxfId="0" priority="4248"/>
  </conditionalFormatting>
  <conditionalFormatting sqref="OMS262177">
    <cfRule type="duplicateValues" dxfId="0" priority="4247"/>
  </conditionalFormatting>
  <conditionalFormatting sqref="OWO262177">
    <cfRule type="duplicateValues" dxfId="0" priority="4246"/>
  </conditionalFormatting>
  <conditionalFormatting sqref="PGK262177">
    <cfRule type="duplicateValues" dxfId="0" priority="4245"/>
  </conditionalFormatting>
  <conditionalFormatting sqref="PQG262177">
    <cfRule type="duplicateValues" dxfId="0" priority="4244"/>
  </conditionalFormatting>
  <conditionalFormatting sqref="QAC262177">
    <cfRule type="duplicateValues" dxfId="0" priority="4243"/>
  </conditionalFormatting>
  <conditionalFormatting sqref="QJY262177">
    <cfRule type="duplicateValues" dxfId="0" priority="4242"/>
  </conditionalFormatting>
  <conditionalFormatting sqref="QTU262177">
    <cfRule type="duplicateValues" dxfId="0" priority="4241"/>
  </conditionalFormatting>
  <conditionalFormatting sqref="RDQ262177">
    <cfRule type="duplicateValues" dxfId="0" priority="4240"/>
  </conditionalFormatting>
  <conditionalFormatting sqref="RNM262177">
    <cfRule type="duplicateValues" dxfId="0" priority="4239"/>
  </conditionalFormatting>
  <conditionalFormatting sqref="RXI262177">
    <cfRule type="duplicateValues" dxfId="0" priority="4238"/>
  </conditionalFormatting>
  <conditionalFormatting sqref="SHE262177">
    <cfRule type="duplicateValues" dxfId="0" priority="4237"/>
  </conditionalFormatting>
  <conditionalFormatting sqref="SRA262177">
    <cfRule type="duplicateValues" dxfId="0" priority="4236"/>
  </conditionalFormatting>
  <conditionalFormatting sqref="TAW262177">
    <cfRule type="duplicateValues" dxfId="0" priority="4235"/>
  </conditionalFormatting>
  <conditionalFormatting sqref="TKS262177">
    <cfRule type="duplicateValues" dxfId="0" priority="4234"/>
  </conditionalFormatting>
  <conditionalFormatting sqref="TUO262177">
    <cfRule type="duplicateValues" dxfId="0" priority="4233"/>
  </conditionalFormatting>
  <conditionalFormatting sqref="UEK262177">
    <cfRule type="duplicateValues" dxfId="0" priority="4232"/>
  </conditionalFormatting>
  <conditionalFormatting sqref="UOG262177">
    <cfRule type="duplicateValues" dxfId="0" priority="4231"/>
  </conditionalFormatting>
  <conditionalFormatting sqref="UYC262177">
    <cfRule type="duplicateValues" dxfId="0" priority="4230"/>
  </conditionalFormatting>
  <conditionalFormatting sqref="VHY262177">
    <cfRule type="duplicateValues" dxfId="0" priority="4229"/>
  </conditionalFormatting>
  <conditionalFormatting sqref="VRU262177">
    <cfRule type="duplicateValues" dxfId="0" priority="4228"/>
  </conditionalFormatting>
  <conditionalFormatting sqref="WBQ262177">
    <cfRule type="duplicateValues" dxfId="0" priority="4227"/>
  </conditionalFormatting>
  <conditionalFormatting sqref="WLM262177">
    <cfRule type="duplicateValues" dxfId="0" priority="4226"/>
  </conditionalFormatting>
  <conditionalFormatting sqref="WVI262177">
    <cfRule type="duplicateValues" dxfId="0" priority="4225"/>
  </conditionalFormatting>
  <conditionalFormatting sqref="B262178">
    <cfRule type="duplicateValues" dxfId="0" priority="3264"/>
  </conditionalFormatting>
  <conditionalFormatting sqref="IW262178">
    <cfRule type="duplicateValues" dxfId="0" priority="3263"/>
  </conditionalFormatting>
  <conditionalFormatting sqref="SS262178">
    <cfRule type="duplicateValues" dxfId="0" priority="3262"/>
  </conditionalFormatting>
  <conditionalFormatting sqref="ACO262178">
    <cfRule type="duplicateValues" dxfId="0" priority="3261"/>
  </conditionalFormatting>
  <conditionalFormatting sqref="AMK262178">
    <cfRule type="duplicateValues" dxfId="0" priority="3260"/>
  </conditionalFormatting>
  <conditionalFormatting sqref="AWG262178">
    <cfRule type="duplicateValues" dxfId="0" priority="3259"/>
  </conditionalFormatting>
  <conditionalFormatting sqref="BGC262178">
    <cfRule type="duplicateValues" dxfId="0" priority="3258"/>
  </conditionalFormatting>
  <conditionalFormatting sqref="BPY262178">
    <cfRule type="duplicateValues" dxfId="0" priority="3257"/>
  </conditionalFormatting>
  <conditionalFormatting sqref="BZU262178">
    <cfRule type="duplicateValues" dxfId="0" priority="3256"/>
  </conditionalFormatting>
  <conditionalFormatting sqref="CJQ262178">
    <cfRule type="duplicateValues" dxfId="0" priority="3255"/>
  </conditionalFormatting>
  <conditionalFormatting sqref="CTM262178">
    <cfRule type="duplicateValues" dxfId="0" priority="3254"/>
  </conditionalFormatting>
  <conditionalFormatting sqref="DDI262178">
    <cfRule type="duplicateValues" dxfId="0" priority="3253"/>
  </conditionalFormatting>
  <conditionalFormatting sqref="DNE262178">
    <cfRule type="duplicateValues" dxfId="0" priority="3252"/>
  </conditionalFormatting>
  <conditionalFormatting sqref="DXA262178">
    <cfRule type="duplicateValues" dxfId="0" priority="3251"/>
  </conditionalFormatting>
  <conditionalFormatting sqref="EGW262178">
    <cfRule type="duplicateValues" dxfId="0" priority="3250"/>
  </conditionalFormatting>
  <conditionalFormatting sqref="EQS262178">
    <cfRule type="duplicateValues" dxfId="0" priority="3249"/>
  </conditionalFormatting>
  <conditionalFormatting sqref="FAO262178">
    <cfRule type="duplicateValues" dxfId="0" priority="3248"/>
  </conditionalFormatting>
  <conditionalFormatting sqref="FKK262178">
    <cfRule type="duplicateValues" dxfId="0" priority="3247"/>
  </conditionalFormatting>
  <conditionalFormatting sqref="FUG262178">
    <cfRule type="duplicateValues" dxfId="0" priority="3246"/>
  </conditionalFormatting>
  <conditionalFormatting sqref="GEC262178">
    <cfRule type="duplicateValues" dxfId="0" priority="3245"/>
  </conditionalFormatting>
  <conditionalFormatting sqref="GNY262178">
    <cfRule type="duplicateValues" dxfId="0" priority="3244"/>
  </conditionalFormatting>
  <conditionalFormatting sqref="GXU262178">
    <cfRule type="duplicateValues" dxfId="0" priority="3243"/>
  </conditionalFormatting>
  <conditionalFormatting sqref="HHQ262178">
    <cfRule type="duplicateValues" dxfId="0" priority="3242"/>
  </conditionalFormatting>
  <conditionalFormatting sqref="HRM262178">
    <cfRule type="duplicateValues" dxfId="0" priority="3241"/>
  </conditionalFormatting>
  <conditionalFormatting sqref="IBI262178">
    <cfRule type="duplicateValues" dxfId="0" priority="3240"/>
  </conditionalFormatting>
  <conditionalFormatting sqref="ILE262178">
    <cfRule type="duplicateValues" dxfId="0" priority="3239"/>
  </conditionalFormatting>
  <conditionalFormatting sqref="IVA262178">
    <cfRule type="duplicateValues" dxfId="0" priority="3238"/>
  </conditionalFormatting>
  <conditionalFormatting sqref="JEW262178">
    <cfRule type="duplicateValues" dxfId="0" priority="3237"/>
  </conditionalFormatting>
  <conditionalFormatting sqref="JOS262178">
    <cfRule type="duplicateValues" dxfId="0" priority="3236"/>
  </conditionalFormatting>
  <conditionalFormatting sqref="JYO262178">
    <cfRule type="duplicateValues" dxfId="0" priority="3235"/>
  </conditionalFormatting>
  <conditionalFormatting sqref="KIK262178">
    <cfRule type="duplicateValues" dxfId="0" priority="3234"/>
  </conditionalFormatting>
  <conditionalFormatting sqref="KSG262178">
    <cfRule type="duplicateValues" dxfId="0" priority="3233"/>
  </conditionalFormatting>
  <conditionalFormatting sqref="LCC262178">
    <cfRule type="duplicateValues" dxfId="0" priority="3232"/>
  </conditionalFormatting>
  <conditionalFormatting sqref="LLY262178">
    <cfRule type="duplicateValues" dxfId="0" priority="3231"/>
  </conditionalFormatting>
  <conditionalFormatting sqref="LVU262178">
    <cfRule type="duplicateValues" dxfId="0" priority="3230"/>
  </conditionalFormatting>
  <conditionalFormatting sqref="MFQ262178">
    <cfRule type="duplicateValues" dxfId="0" priority="3229"/>
  </conditionalFormatting>
  <conditionalFormatting sqref="MPM262178">
    <cfRule type="duplicateValues" dxfId="0" priority="3228"/>
  </conditionalFormatting>
  <conditionalFormatting sqref="MZI262178">
    <cfRule type="duplicateValues" dxfId="0" priority="3227"/>
  </conditionalFormatting>
  <conditionalFormatting sqref="NJE262178">
    <cfRule type="duplicateValues" dxfId="0" priority="3226"/>
  </conditionalFormatting>
  <conditionalFormatting sqref="NTA262178">
    <cfRule type="duplicateValues" dxfId="0" priority="3225"/>
  </conditionalFormatting>
  <conditionalFormatting sqref="OCW262178">
    <cfRule type="duplicateValues" dxfId="0" priority="3224"/>
  </conditionalFormatting>
  <conditionalFormatting sqref="OMS262178">
    <cfRule type="duplicateValues" dxfId="0" priority="3223"/>
  </conditionalFormatting>
  <conditionalFormatting sqref="OWO262178">
    <cfRule type="duplicateValues" dxfId="0" priority="3222"/>
  </conditionalFormatting>
  <conditionalFormatting sqref="PGK262178">
    <cfRule type="duplicateValues" dxfId="0" priority="3221"/>
  </conditionalFormatting>
  <conditionalFormatting sqref="PQG262178">
    <cfRule type="duplicateValues" dxfId="0" priority="3220"/>
  </conditionalFormatting>
  <conditionalFormatting sqref="QAC262178">
    <cfRule type="duplicateValues" dxfId="0" priority="3219"/>
  </conditionalFormatting>
  <conditionalFormatting sqref="QJY262178">
    <cfRule type="duplicateValues" dxfId="0" priority="3218"/>
  </conditionalFormatting>
  <conditionalFormatting sqref="QTU262178">
    <cfRule type="duplicateValues" dxfId="0" priority="3217"/>
  </conditionalFormatting>
  <conditionalFormatting sqref="RDQ262178">
    <cfRule type="duplicateValues" dxfId="0" priority="3216"/>
  </conditionalFormatting>
  <conditionalFormatting sqref="RNM262178">
    <cfRule type="duplicateValues" dxfId="0" priority="3215"/>
  </conditionalFormatting>
  <conditionalFormatting sqref="RXI262178">
    <cfRule type="duplicateValues" dxfId="0" priority="3214"/>
  </conditionalFormatting>
  <conditionalFormatting sqref="SHE262178">
    <cfRule type="duplicateValues" dxfId="0" priority="3213"/>
  </conditionalFormatting>
  <conditionalFormatting sqref="SRA262178">
    <cfRule type="duplicateValues" dxfId="0" priority="3212"/>
  </conditionalFormatting>
  <conditionalFormatting sqref="TAW262178">
    <cfRule type="duplicateValues" dxfId="0" priority="3211"/>
  </conditionalFormatting>
  <conditionalFormatting sqref="TKS262178">
    <cfRule type="duplicateValues" dxfId="0" priority="3210"/>
  </conditionalFormatting>
  <conditionalFormatting sqref="TUO262178">
    <cfRule type="duplicateValues" dxfId="0" priority="3209"/>
  </conditionalFormatting>
  <conditionalFormatting sqref="UEK262178">
    <cfRule type="duplicateValues" dxfId="0" priority="3208"/>
  </conditionalFormatting>
  <conditionalFormatting sqref="UOG262178">
    <cfRule type="duplicateValues" dxfId="0" priority="3207"/>
  </conditionalFormatting>
  <conditionalFormatting sqref="UYC262178">
    <cfRule type="duplicateValues" dxfId="0" priority="3206"/>
  </conditionalFormatting>
  <conditionalFormatting sqref="VHY262178">
    <cfRule type="duplicateValues" dxfId="0" priority="3205"/>
  </conditionalFormatting>
  <conditionalFormatting sqref="VRU262178">
    <cfRule type="duplicateValues" dxfId="0" priority="3204"/>
  </conditionalFormatting>
  <conditionalFormatting sqref="WBQ262178">
    <cfRule type="duplicateValues" dxfId="0" priority="3203"/>
  </conditionalFormatting>
  <conditionalFormatting sqref="WLM262178">
    <cfRule type="duplicateValues" dxfId="0" priority="3202"/>
  </conditionalFormatting>
  <conditionalFormatting sqref="WVI262178">
    <cfRule type="duplicateValues" dxfId="0" priority="3201"/>
  </conditionalFormatting>
  <conditionalFormatting sqref="B262179">
    <cfRule type="duplicateValues" dxfId="0" priority="2240"/>
  </conditionalFormatting>
  <conditionalFormatting sqref="IW262179">
    <cfRule type="duplicateValues" dxfId="0" priority="2239"/>
  </conditionalFormatting>
  <conditionalFormatting sqref="SS262179">
    <cfRule type="duplicateValues" dxfId="0" priority="2238"/>
  </conditionalFormatting>
  <conditionalFormatting sqref="ACO262179">
    <cfRule type="duplicateValues" dxfId="0" priority="2237"/>
  </conditionalFormatting>
  <conditionalFormatting sqref="AMK262179">
    <cfRule type="duplicateValues" dxfId="0" priority="2236"/>
  </conditionalFormatting>
  <conditionalFormatting sqref="AWG262179">
    <cfRule type="duplicateValues" dxfId="0" priority="2235"/>
  </conditionalFormatting>
  <conditionalFormatting sqref="BGC262179">
    <cfRule type="duplicateValues" dxfId="0" priority="2234"/>
  </conditionalFormatting>
  <conditionalFormatting sqref="BPY262179">
    <cfRule type="duplicateValues" dxfId="0" priority="2233"/>
  </conditionalFormatting>
  <conditionalFormatting sqref="BZU262179">
    <cfRule type="duplicateValues" dxfId="0" priority="2232"/>
  </conditionalFormatting>
  <conditionalFormatting sqref="CJQ262179">
    <cfRule type="duplicateValues" dxfId="0" priority="2231"/>
  </conditionalFormatting>
  <conditionalFormatting sqref="CTM262179">
    <cfRule type="duplicateValues" dxfId="0" priority="2230"/>
  </conditionalFormatting>
  <conditionalFormatting sqref="DDI262179">
    <cfRule type="duplicateValues" dxfId="0" priority="2229"/>
  </conditionalFormatting>
  <conditionalFormatting sqref="DNE262179">
    <cfRule type="duplicateValues" dxfId="0" priority="2228"/>
  </conditionalFormatting>
  <conditionalFormatting sqref="DXA262179">
    <cfRule type="duplicateValues" dxfId="0" priority="2227"/>
  </conditionalFormatting>
  <conditionalFormatting sqref="EGW262179">
    <cfRule type="duplicateValues" dxfId="0" priority="2226"/>
  </conditionalFormatting>
  <conditionalFormatting sqref="EQS262179">
    <cfRule type="duplicateValues" dxfId="0" priority="2225"/>
  </conditionalFormatting>
  <conditionalFormatting sqref="FAO262179">
    <cfRule type="duplicateValues" dxfId="0" priority="2224"/>
  </conditionalFormatting>
  <conditionalFormatting sqref="FKK262179">
    <cfRule type="duplicateValues" dxfId="0" priority="2223"/>
  </conditionalFormatting>
  <conditionalFormatting sqref="FUG262179">
    <cfRule type="duplicateValues" dxfId="0" priority="2222"/>
  </conditionalFormatting>
  <conditionalFormatting sqref="GEC262179">
    <cfRule type="duplicateValues" dxfId="0" priority="2221"/>
  </conditionalFormatting>
  <conditionalFormatting sqref="GNY262179">
    <cfRule type="duplicateValues" dxfId="0" priority="2220"/>
  </conditionalFormatting>
  <conditionalFormatting sqref="GXU262179">
    <cfRule type="duplicateValues" dxfId="0" priority="2219"/>
  </conditionalFormatting>
  <conditionalFormatting sqref="HHQ262179">
    <cfRule type="duplicateValues" dxfId="0" priority="2218"/>
  </conditionalFormatting>
  <conditionalFormatting sqref="HRM262179">
    <cfRule type="duplicateValues" dxfId="0" priority="2217"/>
  </conditionalFormatting>
  <conditionalFormatting sqref="IBI262179">
    <cfRule type="duplicateValues" dxfId="0" priority="2216"/>
  </conditionalFormatting>
  <conditionalFormatting sqref="ILE262179">
    <cfRule type="duplicateValues" dxfId="0" priority="2215"/>
  </conditionalFormatting>
  <conditionalFormatting sqref="IVA262179">
    <cfRule type="duplicateValues" dxfId="0" priority="2214"/>
  </conditionalFormatting>
  <conditionalFormatting sqref="JEW262179">
    <cfRule type="duplicateValues" dxfId="0" priority="2213"/>
  </conditionalFormatting>
  <conditionalFormatting sqref="JOS262179">
    <cfRule type="duplicateValues" dxfId="0" priority="2212"/>
  </conditionalFormatting>
  <conditionalFormatting sqref="JYO262179">
    <cfRule type="duplicateValues" dxfId="0" priority="2211"/>
  </conditionalFormatting>
  <conditionalFormatting sqref="KIK262179">
    <cfRule type="duplicateValues" dxfId="0" priority="2210"/>
  </conditionalFormatting>
  <conditionalFormatting sqref="KSG262179">
    <cfRule type="duplicateValues" dxfId="0" priority="2209"/>
  </conditionalFormatting>
  <conditionalFormatting sqref="LCC262179">
    <cfRule type="duplicateValues" dxfId="0" priority="2208"/>
  </conditionalFormatting>
  <conditionalFormatting sqref="LLY262179">
    <cfRule type="duplicateValues" dxfId="0" priority="2207"/>
  </conditionalFormatting>
  <conditionalFormatting sqref="LVU262179">
    <cfRule type="duplicateValues" dxfId="0" priority="2206"/>
  </conditionalFormatting>
  <conditionalFormatting sqref="MFQ262179">
    <cfRule type="duplicateValues" dxfId="0" priority="2205"/>
  </conditionalFormatting>
  <conditionalFormatting sqref="MPM262179">
    <cfRule type="duplicateValues" dxfId="0" priority="2204"/>
  </conditionalFormatting>
  <conditionalFormatting sqref="MZI262179">
    <cfRule type="duplicateValues" dxfId="0" priority="2203"/>
  </conditionalFormatting>
  <conditionalFormatting sqref="NJE262179">
    <cfRule type="duplicateValues" dxfId="0" priority="2202"/>
  </conditionalFormatting>
  <conditionalFormatting sqref="NTA262179">
    <cfRule type="duplicateValues" dxfId="0" priority="2201"/>
  </conditionalFormatting>
  <conditionalFormatting sqref="OCW262179">
    <cfRule type="duplicateValues" dxfId="0" priority="2200"/>
  </conditionalFormatting>
  <conditionalFormatting sqref="OMS262179">
    <cfRule type="duplicateValues" dxfId="0" priority="2199"/>
  </conditionalFormatting>
  <conditionalFormatting sqref="OWO262179">
    <cfRule type="duplicateValues" dxfId="0" priority="2198"/>
  </conditionalFormatting>
  <conditionalFormatting sqref="PGK262179">
    <cfRule type="duplicateValues" dxfId="0" priority="2197"/>
  </conditionalFormatting>
  <conditionalFormatting sqref="PQG262179">
    <cfRule type="duplicateValues" dxfId="0" priority="2196"/>
  </conditionalFormatting>
  <conditionalFormatting sqref="QAC262179">
    <cfRule type="duplicateValues" dxfId="0" priority="2195"/>
  </conditionalFormatting>
  <conditionalFormatting sqref="QJY262179">
    <cfRule type="duplicateValues" dxfId="0" priority="2194"/>
  </conditionalFormatting>
  <conditionalFormatting sqref="QTU262179">
    <cfRule type="duplicateValues" dxfId="0" priority="2193"/>
  </conditionalFormatting>
  <conditionalFormatting sqref="RDQ262179">
    <cfRule type="duplicateValues" dxfId="0" priority="2192"/>
  </conditionalFormatting>
  <conditionalFormatting sqref="RNM262179">
    <cfRule type="duplicateValues" dxfId="0" priority="2191"/>
  </conditionalFormatting>
  <conditionalFormatting sqref="RXI262179">
    <cfRule type="duplicateValues" dxfId="0" priority="2190"/>
  </conditionalFormatting>
  <conditionalFormatting sqref="SHE262179">
    <cfRule type="duplicateValues" dxfId="0" priority="2189"/>
  </conditionalFormatting>
  <conditionalFormatting sqref="SRA262179">
    <cfRule type="duplicateValues" dxfId="0" priority="2188"/>
  </conditionalFormatting>
  <conditionalFormatting sqref="TAW262179">
    <cfRule type="duplicateValues" dxfId="0" priority="2187"/>
  </conditionalFormatting>
  <conditionalFormatting sqref="TKS262179">
    <cfRule type="duplicateValues" dxfId="0" priority="2186"/>
  </conditionalFormatting>
  <conditionalFormatting sqref="TUO262179">
    <cfRule type="duplicateValues" dxfId="0" priority="2185"/>
  </conditionalFormatting>
  <conditionalFormatting sqref="UEK262179">
    <cfRule type="duplicateValues" dxfId="0" priority="2184"/>
  </conditionalFormatting>
  <conditionalFormatting sqref="UOG262179">
    <cfRule type="duplicateValues" dxfId="0" priority="2183"/>
  </conditionalFormatting>
  <conditionalFormatting sqref="UYC262179">
    <cfRule type="duplicateValues" dxfId="0" priority="2182"/>
  </conditionalFormatting>
  <conditionalFormatting sqref="VHY262179">
    <cfRule type="duplicateValues" dxfId="0" priority="2181"/>
  </conditionalFormatting>
  <conditionalFormatting sqref="VRU262179">
    <cfRule type="duplicateValues" dxfId="0" priority="2180"/>
  </conditionalFormatting>
  <conditionalFormatting sqref="WBQ262179">
    <cfRule type="duplicateValues" dxfId="0" priority="2179"/>
  </conditionalFormatting>
  <conditionalFormatting sqref="WLM262179">
    <cfRule type="duplicateValues" dxfId="0" priority="2178"/>
  </conditionalFormatting>
  <conditionalFormatting sqref="WVI262179">
    <cfRule type="duplicateValues" dxfId="0" priority="2177"/>
  </conditionalFormatting>
  <conditionalFormatting sqref="B262180">
    <cfRule type="duplicateValues" dxfId="0" priority="29888"/>
  </conditionalFormatting>
  <conditionalFormatting sqref="IW262180">
    <cfRule type="duplicateValues" dxfId="0" priority="29887"/>
  </conditionalFormatting>
  <conditionalFormatting sqref="SS262180">
    <cfRule type="duplicateValues" dxfId="0" priority="29886"/>
  </conditionalFormatting>
  <conditionalFormatting sqref="ACO262180">
    <cfRule type="duplicateValues" dxfId="0" priority="29885"/>
  </conditionalFormatting>
  <conditionalFormatting sqref="AMK262180">
    <cfRule type="duplicateValues" dxfId="0" priority="29884"/>
  </conditionalFormatting>
  <conditionalFormatting sqref="AWG262180">
    <cfRule type="duplicateValues" dxfId="0" priority="29883"/>
  </conditionalFormatting>
  <conditionalFormatting sqref="BGC262180">
    <cfRule type="duplicateValues" dxfId="0" priority="29882"/>
  </conditionalFormatting>
  <conditionalFormatting sqref="BPY262180">
    <cfRule type="duplicateValues" dxfId="0" priority="29881"/>
  </conditionalFormatting>
  <conditionalFormatting sqref="BZU262180">
    <cfRule type="duplicateValues" dxfId="0" priority="29880"/>
  </conditionalFormatting>
  <conditionalFormatting sqref="CJQ262180">
    <cfRule type="duplicateValues" dxfId="0" priority="29879"/>
  </conditionalFormatting>
  <conditionalFormatting sqref="CTM262180">
    <cfRule type="duplicateValues" dxfId="0" priority="29878"/>
  </conditionalFormatting>
  <conditionalFormatting sqref="DDI262180">
    <cfRule type="duplicateValues" dxfId="0" priority="29877"/>
  </conditionalFormatting>
  <conditionalFormatting sqref="DNE262180">
    <cfRule type="duplicateValues" dxfId="0" priority="29876"/>
  </conditionalFormatting>
  <conditionalFormatting sqref="DXA262180">
    <cfRule type="duplicateValues" dxfId="0" priority="29875"/>
  </conditionalFormatting>
  <conditionalFormatting sqref="EGW262180">
    <cfRule type="duplicateValues" dxfId="0" priority="29874"/>
  </conditionalFormatting>
  <conditionalFormatting sqref="EQS262180">
    <cfRule type="duplicateValues" dxfId="0" priority="29873"/>
  </conditionalFormatting>
  <conditionalFormatting sqref="FAO262180">
    <cfRule type="duplicateValues" dxfId="0" priority="29872"/>
  </conditionalFormatting>
  <conditionalFormatting sqref="FKK262180">
    <cfRule type="duplicateValues" dxfId="0" priority="29871"/>
  </conditionalFormatting>
  <conditionalFormatting sqref="FUG262180">
    <cfRule type="duplicateValues" dxfId="0" priority="29870"/>
  </conditionalFormatting>
  <conditionalFormatting sqref="GEC262180">
    <cfRule type="duplicateValues" dxfId="0" priority="29869"/>
  </conditionalFormatting>
  <conditionalFormatting sqref="GNY262180">
    <cfRule type="duplicateValues" dxfId="0" priority="29868"/>
  </conditionalFormatting>
  <conditionalFormatting sqref="GXU262180">
    <cfRule type="duplicateValues" dxfId="0" priority="29867"/>
  </conditionalFormatting>
  <conditionalFormatting sqref="HHQ262180">
    <cfRule type="duplicateValues" dxfId="0" priority="29866"/>
  </conditionalFormatting>
  <conditionalFormatting sqref="HRM262180">
    <cfRule type="duplicateValues" dxfId="0" priority="29865"/>
  </conditionalFormatting>
  <conditionalFormatting sqref="IBI262180">
    <cfRule type="duplicateValues" dxfId="0" priority="29864"/>
  </conditionalFormatting>
  <conditionalFormatting sqref="ILE262180">
    <cfRule type="duplicateValues" dxfId="0" priority="29863"/>
  </conditionalFormatting>
  <conditionalFormatting sqref="IVA262180">
    <cfRule type="duplicateValues" dxfId="0" priority="29862"/>
  </conditionalFormatting>
  <conditionalFormatting sqref="JEW262180">
    <cfRule type="duplicateValues" dxfId="0" priority="29861"/>
  </conditionalFormatting>
  <conditionalFormatting sqref="JOS262180">
    <cfRule type="duplicateValues" dxfId="0" priority="29860"/>
  </conditionalFormatting>
  <conditionalFormatting sqref="JYO262180">
    <cfRule type="duplicateValues" dxfId="0" priority="29859"/>
  </conditionalFormatting>
  <conditionalFormatting sqref="KIK262180">
    <cfRule type="duplicateValues" dxfId="0" priority="29858"/>
  </conditionalFormatting>
  <conditionalFormatting sqref="KSG262180">
    <cfRule type="duplicateValues" dxfId="0" priority="29857"/>
  </conditionalFormatting>
  <conditionalFormatting sqref="LCC262180">
    <cfRule type="duplicateValues" dxfId="0" priority="29856"/>
  </conditionalFormatting>
  <conditionalFormatting sqref="LLY262180">
    <cfRule type="duplicateValues" dxfId="0" priority="29855"/>
  </conditionalFormatting>
  <conditionalFormatting sqref="LVU262180">
    <cfRule type="duplicateValues" dxfId="0" priority="29854"/>
  </conditionalFormatting>
  <conditionalFormatting sqref="MFQ262180">
    <cfRule type="duplicateValues" dxfId="0" priority="29853"/>
  </conditionalFormatting>
  <conditionalFormatting sqref="MPM262180">
    <cfRule type="duplicateValues" dxfId="0" priority="29852"/>
  </conditionalFormatting>
  <conditionalFormatting sqref="MZI262180">
    <cfRule type="duplicateValues" dxfId="0" priority="29851"/>
  </conditionalFormatting>
  <conditionalFormatting sqref="NJE262180">
    <cfRule type="duplicateValues" dxfId="0" priority="29850"/>
  </conditionalFormatting>
  <conditionalFormatting sqref="NTA262180">
    <cfRule type="duplicateValues" dxfId="0" priority="29849"/>
  </conditionalFormatting>
  <conditionalFormatting sqref="OCW262180">
    <cfRule type="duplicateValues" dxfId="0" priority="29848"/>
  </conditionalFormatting>
  <conditionalFormatting sqref="OMS262180">
    <cfRule type="duplicateValues" dxfId="0" priority="29847"/>
  </conditionalFormatting>
  <conditionalFormatting sqref="OWO262180">
    <cfRule type="duplicateValues" dxfId="0" priority="29846"/>
  </conditionalFormatting>
  <conditionalFormatting sqref="PGK262180">
    <cfRule type="duplicateValues" dxfId="0" priority="29845"/>
  </conditionalFormatting>
  <conditionalFormatting sqref="PQG262180">
    <cfRule type="duplicateValues" dxfId="0" priority="29844"/>
  </conditionalFormatting>
  <conditionalFormatting sqref="QAC262180">
    <cfRule type="duplicateValues" dxfId="0" priority="29843"/>
  </conditionalFormatting>
  <conditionalFormatting sqref="QJY262180">
    <cfRule type="duplicateValues" dxfId="0" priority="29842"/>
  </conditionalFormatting>
  <conditionalFormatting sqref="QTU262180">
    <cfRule type="duplicateValues" dxfId="0" priority="29841"/>
  </conditionalFormatting>
  <conditionalFormatting sqref="RDQ262180">
    <cfRule type="duplicateValues" dxfId="0" priority="29840"/>
  </conditionalFormatting>
  <conditionalFormatting sqref="RNM262180">
    <cfRule type="duplicateValues" dxfId="0" priority="29839"/>
  </conditionalFormatting>
  <conditionalFormatting sqref="RXI262180">
    <cfRule type="duplicateValues" dxfId="0" priority="29838"/>
  </conditionalFormatting>
  <conditionalFormatting sqref="SHE262180">
    <cfRule type="duplicateValues" dxfId="0" priority="29837"/>
  </conditionalFormatting>
  <conditionalFormatting sqref="SRA262180">
    <cfRule type="duplicateValues" dxfId="0" priority="29836"/>
  </conditionalFormatting>
  <conditionalFormatting sqref="TAW262180">
    <cfRule type="duplicateValues" dxfId="0" priority="29835"/>
  </conditionalFormatting>
  <conditionalFormatting sqref="TKS262180">
    <cfRule type="duplicateValues" dxfId="0" priority="29834"/>
  </conditionalFormatting>
  <conditionalFormatting sqref="TUO262180">
    <cfRule type="duplicateValues" dxfId="0" priority="29833"/>
  </conditionalFormatting>
  <conditionalFormatting sqref="UEK262180">
    <cfRule type="duplicateValues" dxfId="0" priority="29832"/>
  </conditionalFormatting>
  <conditionalFormatting sqref="UOG262180">
    <cfRule type="duplicateValues" dxfId="0" priority="29831"/>
  </conditionalFormatting>
  <conditionalFormatting sqref="UYC262180">
    <cfRule type="duplicateValues" dxfId="0" priority="29830"/>
  </conditionalFormatting>
  <conditionalFormatting sqref="VHY262180">
    <cfRule type="duplicateValues" dxfId="0" priority="29829"/>
  </conditionalFormatting>
  <conditionalFormatting sqref="VRU262180">
    <cfRule type="duplicateValues" dxfId="0" priority="29828"/>
  </conditionalFormatting>
  <conditionalFormatting sqref="WBQ262180">
    <cfRule type="duplicateValues" dxfId="0" priority="29827"/>
  </conditionalFormatting>
  <conditionalFormatting sqref="WLM262180">
    <cfRule type="duplicateValues" dxfId="0" priority="29826"/>
  </conditionalFormatting>
  <conditionalFormatting sqref="WVI262180">
    <cfRule type="duplicateValues" dxfId="0" priority="29825"/>
  </conditionalFormatting>
  <conditionalFormatting sqref="B262181">
    <cfRule type="duplicateValues" dxfId="0" priority="28864"/>
  </conditionalFormatting>
  <conditionalFormatting sqref="IW262181">
    <cfRule type="duplicateValues" dxfId="0" priority="28863"/>
  </conditionalFormatting>
  <conditionalFormatting sqref="SS262181">
    <cfRule type="duplicateValues" dxfId="0" priority="28862"/>
  </conditionalFormatting>
  <conditionalFormatting sqref="ACO262181">
    <cfRule type="duplicateValues" dxfId="0" priority="28861"/>
  </conditionalFormatting>
  <conditionalFormatting sqref="AMK262181">
    <cfRule type="duplicateValues" dxfId="0" priority="28860"/>
  </conditionalFormatting>
  <conditionalFormatting sqref="AWG262181">
    <cfRule type="duplicateValues" dxfId="0" priority="28859"/>
  </conditionalFormatting>
  <conditionalFormatting sqref="BGC262181">
    <cfRule type="duplicateValues" dxfId="0" priority="28858"/>
  </conditionalFormatting>
  <conditionalFormatting sqref="BPY262181">
    <cfRule type="duplicateValues" dxfId="0" priority="28857"/>
  </conditionalFormatting>
  <conditionalFormatting sqref="BZU262181">
    <cfRule type="duplicateValues" dxfId="0" priority="28856"/>
  </conditionalFormatting>
  <conditionalFormatting sqref="CJQ262181">
    <cfRule type="duplicateValues" dxfId="0" priority="28855"/>
  </conditionalFormatting>
  <conditionalFormatting sqref="CTM262181">
    <cfRule type="duplicateValues" dxfId="0" priority="28854"/>
  </conditionalFormatting>
  <conditionalFormatting sqref="DDI262181">
    <cfRule type="duplicateValues" dxfId="0" priority="28853"/>
  </conditionalFormatting>
  <conditionalFormatting sqref="DNE262181">
    <cfRule type="duplicateValues" dxfId="0" priority="28852"/>
  </conditionalFormatting>
  <conditionalFormatting sqref="DXA262181">
    <cfRule type="duplicateValues" dxfId="0" priority="28851"/>
  </conditionalFormatting>
  <conditionalFormatting sqref="EGW262181">
    <cfRule type="duplicateValues" dxfId="0" priority="28850"/>
  </conditionalFormatting>
  <conditionalFormatting sqref="EQS262181">
    <cfRule type="duplicateValues" dxfId="0" priority="28849"/>
  </conditionalFormatting>
  <conditionalFormatting sqref="FAO262181">
    <cfRule type="duplicateValues" dxfId="0" priority="28848"/>
  </conditionalFormatting>
  <conditionalFormatting sqref="FKK262181">
    <cfRule type="duplicateValues" dxfId="0" priority="28847"/>
  </conditionalFormatting>
  <conditionalFormatting sqref="FUG262181">
    <cfRule type="duplicateValues" dxfId="0" priority="28846"/>
  </conditionalFormatting>
  <conditionalFormatting sqref="GEC262181">
    <cfRule type="duplicateValues" dxfId="0" priority="28845"/>
  </conditionalFormatting>
  <conditionalFormatting sqref="GNY262181">
    <cfRule type="duplicateValues" dxfId="0" priority="28844"/>
  </conditionalFormatting>
  <conditionalFormatting sqref="GXU262181">
    <cfRule type="duplicateValues" dxfId="0" priority="28843"/>
  </conditionalFormatting>
  <conditionalFormatting sqref="HHQ262181">
    <cfRule type="duplicateValues" dxfId="0" priority="28842"/>
  </conditionalFormatting>
  <conditionalFormatting sqref="HRM262181">
    <cfRule type="duplicateValues" dxfId="0" priority="28841"/>
  </conditionalFormatting>
  <conditionalFormatting sqref="IBI262181">
    <cfRule type="duplicateValues" dxfId="0" priority="28840"/>
  </conditionalFormatting>
  <conditionalFormatting sqref="ILE262181">
    <cfRule type="duplicateValues" dxfId="0" priority="28839"/>
  </conditionalFormatting>
  <conditionalFormatting sqref="IVA262181">
    <cfRule type="duplicateValues" dxfId="0" priority="28838"/>
  </conditionalFormatting>
  <conditionalFormatting sqref="JEW262181">
    <cfRule type="duplicateValues" dxfId="0" priority="28837"/>
  </conditionalFormatting>
  <conditionalFormatting sqref="JOS262181">
    <cfRule type="duplicateValues" dxfId="0" priority="28836"/>
  </conditionalFormatting>
  <conditionalFormatting sqref="JYO262181">
    <cfRule type="duplicateValues" dxfId="0" priority="28835"/>
  </conditionalFormatting>
  <conditionalFormatting sqref="KIK262181">
    <cfRule type="duplicateValues" dxfId="0" priority="28834"/>
  </conditionalFormatting>
  <conditionalFormatting sqref="KSG262181">
    <cfRule type="duplicateValues" dxfId="0" priority="28833"/>
  </conditionalFormatting>
  <conditionalFormatting sqref="LCC262181">
    <cfRule type="duplicateValues" dxfId="0" priority="28832"/>
  </conditionalFormatting>
  <conditionalFormatting sqref="LLY262181">
    <cfRule type="duplicateValues" dxfId="0" priority="28831"/>
  </conditionalFormatting>
  <conditionalFormatting sqref="LVU262181">
    <cfRule type="duplicateValues" dxfId="0" priority="28830"/>
  </conditionalFormatting>
  <conditionalFormatting sqref="MFQ262181">
    <cfRule type="duplicateValues" dxfId="0" priority="28829"/>
  </conditionalFormatting>
  <conditionalFormatting sqref="MPM262181">
    <cfRule type="duplicateValues" dxfId="0" priority="28828"/>
  </conditionalFormatting>
  <conditionalFormatting sqref="MZI262181">
    <cfRule type="duplicateValues" dxfId="0" priority="28827"/>
  </conditionalFormatting>
  <conditionalFormatting sqref="NJE262181">
    <cfRule type="duplicateValues" dxfId="0" priority="28826"/>
  </conditionalFormatting>
  <conditionalFormatting sqref="NTA262181">
    <cfRule type="duplicateValues" dxfId="0" priority="28825"/>
  </conditionalFormatting>
  <conditionalFormatting sqref="OCW262181">
    <cfRule type="duplicateValues" dxfId="0" priority="28824"/>
  </conditionalFormatting>
  <conditionalFormatting sqref="OMS262181">
    <cfRule type="duplicateValues" dxfId="0" priority="28823"/>
  </conditionalFormatting>
  <conditionalFormatting sqref="OWO262181">
    <cfRule type="duplicateValues" dxfId="0" priority="28822"/>
  </conditionalFormatting>
  <conditionalFormatting sqref="PGK262181">
    <cfRule type="duplicateValues" dxfId="0" priority="28821"/>
  </conditionalFormatting>
  <conditionalFormatting sqref="PQG262181">
    <cfRule type="duplicateValues" dxfId="0" priority="28820"/>
  </conditionalFormatting>
  <conditionalFormatting sqref="QAC262181">
    <cfRule type="duplicateValues" dxfId="0" priority="28819"/>
  </conditionalFormatting>
  <conditionalFormatting sqref="QJY262181">
    <cfRule type="duplicateValues" dxfId="0" priority="28818"/>
  </conditionalFormatting>
  <conditionalFormatting sqref="QTU262181">
    <cfRule type="duplicateValues" dxfId="0" priority="28817"/>
  </conditionalFormatting>
  <conditionalFormatting sqref="RDQ262181">
    <cfRule type="duplicateValues" dxfId="0" priority="28816"/>
  </conditionalFormatting>
  <conditionalFormatting sqref="RNM262181">
    <cfRule type="duplicateValues" dxfId="0" priority="28815"/>
  </conditionalFormatting>
  <conditionalFormatting sqref="RXI262181">
    <cfRule type="duplicateValues" dxfId="0" priority="28814"/>
  </conditionalFormatting>
  <conditionalFormatting sqref="SHE262181">
    <cfRule type="duplicateValues" dxfId="0" priority="28813"/>
  </conditionalFormatting>
  <conditionalFormatting sqref="SRA262181">
    <cfRule type="duplicateValues" dxfId="0" priority="28812"/>
  </conditionalFormatting>
  <conditionalFormatting sqref="TAW262181">
    <cfRule type="duplicateValues" dxfId="0" priority="28811"/>
  </conditionalFormatting>
  <conditionalFormatting sqref="TKS262181">
    <cfRule type="duplicateValues" dxfId="0" priority="28810"/>
  </conditionalFormatting>
  <conditionalFormatting sqref="TUO262181">
    <cfRule type="duplicateValues" dxfId="0" priority="28809"/>
  </conditionalFormatting>
  <conditionalFormatting sqref="UEK262181">
    <cfRule type="duplicateValues" dxfId="0" priority="28808"/>
  </conditionalFormatting>
  <conditionalFormatting sqref="UOG262181">
    <cfRule type="duplicateValues" dxfId="0" priority="28807"/>
  </conditionalFormatting>
  <conditionalFormatting sqref="UYC262181">
    <cfRule type="duplicateValues" dxfId="0" priority="28806"/>
  </conditionalFormatting>
  <conditionalFormatting sqref="VHY262181">
    <cfRule type="duplicateValues" dxfId="0" priority="28805"/>
  </conditionalFormatting>
  <conditionalFormatting sqref="VRU262181">
    <cfRule type="duplicateValues" dxfId="0" priority="28804"/>
  </conditionalFormatting>
  <conditionalFormatting sqref="WBQ262181">
    <cfRule type="duplicateValues" dxfId="0" priority="28803"/>
  </conditionalFormatting>
  <conditionalFormatting sqref="WLM262181">
    <cfRule type="duplicateValues" dxfId="0" priority="28802"/>
  </conditionalFormatting>
  <conditionalFormatting sqref="WVI262181">
    <cfRule type="duplicateValues" dxfId="0" priority="28801"/>
  </conditionalFormatting>
  <conditionalFormatting sqref="B262182">
    <cfRule type="duplicateValues" dxfId="0" priority="27840"/>
  </conditionalFormatting>
  <conditionalFormatting sqref="IW262182">
    <cfRule type="duplicateValues" dxfId="0" priority="27839"/>
  </conditionalFormatting>
  <conditionalFormatting sqref="SS262182">
    <cfRule type="duplicateValues" dxfId="0" priority="27838"/>
  </conditionalFormatting>
  <conditionalFormatting sqref="ACO262182">
    <cfRule type="duplicateValues" dxfId="0" priority="27837"/>
  </conditionalFormatting>
  <conditionalFormatting sqref="AMK262182">
    <cfRule type="duplicateValues" dxfId="0" priority="27836"/>
  </conditionalFormatting>
  <conditionalFormatting sqref="AWG262182">
    <cfRule type="duplicateValues" dxfId="0" priority="27835"/>
  </conditionalFormatting>
  <conditionalFormatting sqref="BGC262182">
    <cfRule type="duplicateValues" dxfId="0" priority="27834"/>
  </conditionalFormatting>
  <conditionalFormatting sqref="BPY262182">
    <cfRule type="duplicateValues" dxfId="0" priority="27833"/>
  </conditionalFormatting>
  <conditionalFormatting sqref="BZU262182">
    <cfRule type="duplicateValues" dxfId="0" priority="27832"/>
  </conditionalFormatting>
  <conditionalFormatting sqref="CJQ262182">
    <cfRule type="duplicateValues" dxfId="0" priority="27831"/>
  </conditionalFormatting>
  <conditionalFormatting sqref="CTM262182">
    <cfRule type="duplicateValues" dxfId="0" priority="27830"/>
  </conditionalFormatting>
  <conditionalFormatting sqref="DDI262182">
    <cfRule type="duplicateValues" dxfId="0" priority="27829"/>
  </conditionalFormatting>
  <conditionalFormatting sqref="DNE262182">
    <cfRule type="duplicateValues" dxfId="0" priority="27828"/>
  </conditionalFormatting>
  <conditionalFormatting sqref="DXA262182">
    <cfRule type="duplicateValues" dxfId="0" priority="27827"/>
  </conditionalFormatting>
  <conditionalFormatting sqref="EGW262182">
    <cfRule type="duplicateValues" dxfId="0" priority="27826"/>
  </conditionalFormatting>
  <conditionalFormatting sqref="EQS262182">
    <cfRule type="duplicateValues" dxfId="0" priority="27825"/>
  </conditionalFormatting>
  <conditionalFormatting sqref="FAO262182">
    <cfRule type="duplicateValues" dxfId="0" priority="27824"/>
  </conditionalFormatting>
  <conditionalFormatting sqref="FKK262182">
    <cfRule type="duplicateValues" dxfId="0" priority="27823"/>
  </conditionalFormatting>
  <conditionalFormatting sqref="FUG262182">
    <cfRule type="duplicateValues" dxfId="0" priority="27822"/>
  </conditionalFormatting>
  <conditionalFormatting sqref="GEC262182">
    <cfRule type="duplicateValues" dxfId="0" priority="27821"/>
  </conditionalFormatting>
  <conditionalFormatting sqref="GNY262182">
    <cfRule type="duplicateValues" dxfId="0" priority="27820"/>
  </conditionalFormatting>
  <conditionalFormatting sqref="GXU262182">
    <cfRule type="duplicateValues" dxfId="0" priority="27819"/>
  </conditionalFormatting>
  <conditionalFormatting sqref="HHQ262182">
    <cfRule type="duplicateValues" dxfId="0" priority="27818"/>
  </conditionalFormatting>
  <conditionalFormatting sqref="HRM262182">
    <cfRule type="duplicateValues" dxfId="0" priority="27817"/>
  </conditionalFormatting>
  <conditionalFormatting sqref="IBI262182">
    <cfRule type="duplicateValues" dxfId="0" priority="27816"/>
  </conditionalFormatting>
  <conditionalFormatting sqref="ILE262182">
    <cfRule type="duplicateValues" dxfId="0" priority="27815"/>
  </conditionalFormatting>
  <conditionalFormatting sqref="IVA262182">
    <cfRule type="duplicateValues" dxfId="0" priority="27814"/>
  </conditionalFormatting>
  <conditionalFormatting sqref="JEW262182">
    <cfRule type="duplicateValues" dxfId="0" priority="27813"/>
  </conditionalFormatting>
  <conditionalFormatting sqref="JOS262182">
    <cfRule type="duplicateValues" dxfId="0" priority="27812"/>
  </conditionalFormatting>
  <conditionalFormatting sqref="JYO262182">
    <cfRule type="duplicateValues" dxfId="0" priority="27811"/>
  </conditionalFormatting>
  <conditionalFormatting sqref="KIK262182">
    <cfRule type="duplicateValues" dxfId="0" priority="27810"/>
  </conditionalFormatting>
  <conditionalFormatting sqref="KSG262182">
    <cfRule type="duplicateValues" dxfId="0" priority="27809"/>
  </conditionalFormatting>
  <conditionalFormatting sqref="LCC262182">
    <cfRule type="duplicateValues" dxfId="0" priority="27808"/>
  </conditionalFormatting>
  <conditionalFormatting sqref="LLY262182">
    <cfRule type="duplicateValues" dxfId="0" priority="27807"/>
  </conditionalFormatting>
  <conditionalFormatting sqref="LVU262182">
    <cfRule type="duplicateValues" dxfId="0" priority="27806"/>
  </conditionalFormatting>
  <conditionalFormatting sqref="MFQ262182">
    <cfRule type="duplicateValues" dxfId="0" priority="27805"/>
  </conditionalFormatting>
  <conditionalFormatting sqref="MPM262182">
    <cfRule type="duplicateValues" dxfId="0" priority="27804"/>
  </conditionalFormatting>
  <conditionalFormatting sqref="MZI262182">
    <cfRule type="duplicateValues" dxfId="0" priority="27803"/>
  </conditionalFormatting>
  <conditionalFormatting sqref="NJE262182">
    <cfRule type="duplicateValues" dxfId="0" priority="27802"/>
  </conditionalFormatting>
  <conditionalFormatting sqref="NTA262182">
    <cfRule type="duplicateValues" dxfId="0" priority="27801"/>
  </conditionalFormatting>
  <conditionalFormatting sqref="OCW262182">
    <cfRule type="duplicateValues" dxfId="0" priority="27800"/>
  </conditionalFormatting>
  <conditionalFormatting sqref="OMS262182">
    <cfRule type="duplicateValues" dxfId="0" priority="27799"/>
  </conditionalFormatting>
  <conditionalFormatting sqref="OWO262182">
    <cfRule type="duplicateValues" dxfId="0" priority="27798"/>
  </conditionalFormatting>
  <conditionalFormatting sqref="PGK262182">
    <cfRule type="duplicateValues" dxfId="0" priority="27797"/>
  </conditionalFormatting>
  <conditionalFormatting sqref="PQG262182">
    <cfRule type="duplicateValues" dxfId="0" priority="27796"/>
  </conditionalFormatting>
  <conditionalFormatting sqref="QAC262182">
    <cfRule type="duplicateValues" dxfId="0" priority="27795"/>
  </conditionalFormatting>
  <conditionalFormatting sqref="QJY262182">
    <cfRule type="duplicateValues" dxfId="0" priority="27794"/>
  </conditionalFormatting>
  <conditionalFormatting sqref="QTU262182">
    <cfRule type="duplicateValues" dxfId="0" priority="27793"/>
  </conditionalFormatting>
  <conditionalFormatting sqref="RDQ262182">
    <cfRule type="duplicateValues" dxfId="0" priority="27792"/>
  </conditionalFormatting>
  <conditionalFormatting sqref="RNM262182">
    <cfRule type="duplicateValues" dxfId="0" priority="27791"/>
  </conditionalFormatting>
  <conditionalFormatting sqref="RXI262182">
    <cfRule type="duplicateValues" dxfId="0" priority="27790"/>
  </conditionalFormatting>
  <conditionalFormatting sqref="SHE262182">
    <cfRule type="duplicateValues" dxfId="0" priority="27789"/>
  </conditionalFormatting>
  <conditionalFormatting sqref="SRA262182">
    <cfRule type="duplicateValues" dxfId="0" priority="27788"/>
  </conditionalFormatting>
  <conditionalFormatting sqref="TAW262182">
    <cfRule type="duplicateValues" dxfId="0" priority="27787"/>
  </conditionalFormatting>
  <conditionalFormatting sqref="TKS262182">
    <cfRule type="duplicateValues" dxfId="0" priority="27786"/>
  </conditionalFormatting>
  <conditionalFormatting sqref="TUO262182">
    <cfRule type="duplicateValues" dxfId="0" priority="27785"/>
  </conditionalFormatting>
  <conditionalFormatting sqref="UEK262182">
    <cfRule type="duplicateValues" dxfId="0" priority="27784"/>
  </conditionalFormatting>
  <conditionalFormatting sqref="UOG262182">
    <cfRule type="duplicateValues" dxfId="0" priority="27783"/>
  </conditionalFormatting>
  <conditionalFormatting sqref="UYC262182">
    <cfRule type="duplicateValues" dxfId="0" priority="27782"/>
  </conditionalFormatting>
  <conditionalFormatting sqref="VHY262182">
    <cfRule type="duplicateValues" dxfId="0" priority="27781"/>
  </conditionalFormatting>
  <conditionalFormatting sqref="VRU262182">
    <cfRule type="duplicateValues" dxfId="0" priority="27780"/>
  </conditionalFormatting>
  <conditionalFormatting sqref="WBQ262182">
    <cfRule type="duplicateValues" dxfId="0" priority="27779"/>
  </conditionalFormatting>
  <conditionalFormatting sqref="WLM262182">
    <cfRule type="duplicateValues" dxfId="0" priority="27778"/>
  </conditionalFormatting>
  <conditionalFormatting sqref="WVI262182">
    <cfRule type="duplicateValues" dxfId="0" priority="27777"/>
  </conditionalFormatting>
  <conditionalFormatting sqref="B262183">
    <cfRule type="duplicateValues" dxfId="0" priority="26816"/>
  </conditionalFormatting>
  <conditionalFormatting sqref="IW262183">
    <cfRule type="duplicateValues" dxfId="0" priority="26815"/>
  </conditionalFormatting>
  <conditionalFormatting sqref="SS262183">
    <cfRule type="duplicateValues" dxfId="0" priority="26814"/>
  </conditionalFormatting>
  <conditionalFormatting sqref="ACO262183">
    <cfRule type="duplicateValues" dxfId="0" priority="26813"/>
  </conditionalFormatting>
  <conditionalFormatting sqref="AMK262183">
    <cfRule type="duplicateValues" dxfId="0" priority="26812"/>
  </conditionalFormatting>
  <conditionalFormatting sqref="AWG262183">
    <cfRule type="duplicateValues" dxfId="0" priority="26811"/>
  </conditionalFormatting>
  <conditionalFormatting sqref="BGC262183">
    <cfRule type="duplicateValues" dxfId="0" priority="26810"/>
  </conditionalFormatting>
  <conditionalFormatting sqref="BPY262183">
    <cfRule type="duplicateValues" dxfId="0" priority="26809"/>
  </conditionalFormatting>
  <conditionalFormatting sqref="BZU262183">
    <cfRule type="duplicateValues" dxfId="0" priority="26808"/>
  </conditionalFormatting>
  <conditionalFormatting sqref="CJQ262183">
    <cfRule type="duplicateValues" dxfId="0" priority="26807"/>
  </conditionalFormatting>
  <conditionalFormatting sqref="CTM262183">
    <cfRule type="duplicateValues" dxfId="0" priority="26806"/>
  </conditionalFormatting>
  <conditionalFormatting sqref="DDI262183">
    <cfRule type="duplicateValues" dxfId="0" priority="26805"/>
  </conditionalFormatting>
  <conditionalFormatting sqref="DNE262183">
    <cfRule type="duplicateValues" dxfId="0" priority="26804"/>
  </conditionalFormatting>
  <conditionalFormatting sqref="DXA262183">
    <cfRule type="duplicateValues" dxfId="0" priority="26803"/>
  </conditionalFormatting>
  <conditionalFormatting sqref="EGW262183">
    <cfRule type="duplicateValues" dxfId="0" priority="26802"/>
  </conditionalFormatting>
  <conditionalFormatting sqref="EQS262183">
    <cfRule type="duplicateValues" dxfId="0" priority="26801"/>
  </conditionalFormatting>
  <conditionalFormatting sqref="FAO262183">
    <cfRule type="duplicateValues" dxfId="0" priority="26800"/>
  </conditionalFormatting>
  <conditionalFormatting sqref="FKK262183">
    <cfRule type="duplicateValues" dxfId="0" priority="26799"/>
  </conditionalFormatting>
  <conditionalFormatting sqref="FUG262183">
    <cfRule type="duplicateValues" dxfId="0" priority="26798"/>
  </conditionalFormatting>
  <conditionalFormatting sqref="GEC262183">
    <cfRule type="duplicateValues" dxfId="0" priority="26797"/>
  </conditionalFormatting>
  <conditionalFormatting sqref="GNY262183">
    <cfRule type="duplicateValues" dxfId="0" priority="26796"/>
  </conditionalFormatting>
  <conditionalFormatting sqref="GXU262183">
    <cfRule type="duplicateValues" dxfId="0" priority="26795"/>
  </conditionalFormatting>
  <conditionalFormatting sqref="HHQ262183">
    <cfRule type="duplicateValues" dxfId="0" priority="26794"/>
  </conditionalFormatting>
  <conditionalFormatting sqref="HRM262183">
    <cfRule type="duplicateValues" dxfId="0" priority="26793"/>
  </conditionalFormatting>
  <conditionalFormatting sqref="IBI262183">
    <cfRule type="duplicateValues" dxfId="0" priority="26792"/>
  </conditionalFormatting>
  <conditionalFormatting sqref="ILE262183">
    <cfRule type="duplicateValues" dxfId="0" priority="26791"/>
  </conditionalFormatting>
  <conditionalFormatting sqref="IVA262183">
    <cfRule type="duplicateValues" dxfId="0" priority="26790"/>
  </conditionalFormatting>
  <conditionalFormatting sqref="JEW262183">
    <cfRule type="duplicateValues" dxfId="0" priority="26789"/>
  </conditionalFormatting>
  <conditionalFormatting sqref="JOS262183">
    <cfRule type="duplicateValues" dxfId="0" priority="26788"/>
  </conditionalFormatting>
  <conditionalFormatting sqref="JYO262183">
    <cfRule type="duplicateValues" dxfId="0" priority="26787"/>
  </conditionalFormatting>
  <conditionalFormatting sqref="KIK262183">
    <cfRule type="duplicateValues" dxfId="0" priority="26786"/>
  </conditionalFormatting>
  <conditionalFormatting sqref="KSG262183">
    <cfRule type="duplicateValues" dxfId="0" priority="26785"/>
  </conditionalFormatting>
  <conditionalFormatting sqref="LCC262183">
    <cfRule type="duplicateValues" dxfId="0" priority="26784"/>
  </conditionalFormatting>
  <conditionalFormatting sqref="LLY262183">
    <cfRule type="duplicateValues" dxfId="0" priority="26783"/>
  </conditionalFormatting>
  <conditionalFormatting sqref="LVU262183">
    <cfRule type="duplicateValues" dxfId="0" priority="26782"/>
  </conditionalFormatting>
  <conditionalFormatting sqref="MFQ262183">
    <cfRule type="duplicateValues" dxfId="0" priority="26781"/>
  </conditionalFormatting>
  <conditionalFormatting sqref="MPM262183">
    <cfRule type="duplicateValues" dxfId="0" priority="26780"/>
  </conditionalFormatting>
  <conditionalFormatting sqref="MZI262183">
    <cfRule type="duplicateValues" dxfId="0" priority="26779"/>
  </conditionalFormatting>
  <conditionalFormatting sqref="NJE262183">
    <cfRule type="duplicateValues" dxfId="0" priority="26778"/>
  </conditionalFormatting>
  <conditionalFormatting sqref="NTA262183">
    <cfRule type="duplicateValues" dxfId="0" priority="26777"/>
  </conditionalFormatting>
  <conditionalFormatting sqref="OCW262183">
    <cfRule type="duplicateValues" dxfId="0" priority="26776"/>
  </conditionalFormatting>
  <conditionalFormatting sqref="OMS262183">
    <cfRule type="duplicateValues" dxfId="0" priority="26775"/>
  </conditionalFormatting>
  <conditionalFormatting sqref="OWO262183">
    <cfRule type="duplicateValues" dxfId="0" priority="26774"/>
  </conditionalFormatting>
  <conditionalFormatting sqref="PGK262183">
    <cfRule type="duplicateValues" dxfId="0" priority="26773"/>
  </conditionalFormatting>
  <conditionalFormatting sqref="PQG262183">
    <cfRule type="duplicateValues" dxfId="0" priority="26772"/>
  </conditionalFormatting>
  <conditionalFormatting sqref="QAC262183">
    <cfRule type="duplicateValues" dxfId="0" priority="26771"/>
  </conditionalFormatting>
  <conditionalFormatting sqref="QJY262183">
    <cfRule type="duplicateValues" dxfId="0" priority="26770"/>
  </conditionalFormatting>
  <conditionalFormatting sqref="QTU262183">
    <cfRule type="duplicateValues" dxfId="0" priority="26769"/>
  </conditionalFormatting>
  <conditionalFormatting sqref="RDQ262183">
    <cfRule type="duplicateValues" dxfId="0" priority="26768"/>
  </conditionalFormatting>
  <conditionalFormatting sqref="RNM262183">
    <cfRule type="duplicateValues" dxfId="0" priority="26767"/>
  </conditionalFormatting>
  <conditionalFormatting sqref="RXI262183">
    <cfRule type="duplicateValues" dxfId="0" priority="26766"/>
  </conditionalFormatting>
  <conditionalFormatting sqref="SHE262183">
    <cfRule type="duplicateValues" dxfId="0" priority="26765"/>
  </conditionalFormatting>
  <conditionalFormatting sqref="SRA262183">
    <cfRule type="duplicateValues" dxfId="0" priority="26764"/>
  </conditionalFormatting>
  <conditionalFormatting sqref="TAW262183">
    <cfRule type="duplicateValues" dxfId="0" priority="26763"/>
  </conditionalFormatting>
  <conditionalFormatting sqref="TKS262183">
    <cfRule type="duplicateValues" dxfId="0" priority="26762"/>
  </conditionalFormatting>
  <conditionalFormatting sqref="TUO262183">
    <cfRule type="duplicateValues" dxfId="0" priority="26761"/>
  </conditionalFormatting>
  <conditionalFormatting sqref="UEK262183">
    <cfRule type="duplicateValues" dxfId="0" priority="26760"/>
  </conditionalFormatting>
  <conditionalFormatting sqref="UOG262183">
    <cfRule type="duplicateValues" dxfId="0" priority="26759"/>
  </conditionalFormatting>
  <conditionalFormatting sqref="UYC262183">
    <cfRule type="duplicateValues" dxfId="0" priority="26758"/>
  </conditionalFormatting>
  <conditionalFormatting sqref="VHY262183">
    <cfRule type="duplicateValues" dxfId="0" priority="26757"/>
  </conditionalFormatting>
  <conditionalFormatting sqref="VRU262183">
    <cfRule type="duplicateValues" dxfId="0" priority="26756"/>
  </conditionalFormatting>
  <conditionalFormatting sqref="WBQ262183">
    <cfRule type="duplicateValues" dxfId="0" priority="26755"/>
  </conditionalFormatting>
  <conditionalFormatting sqref="WLM262183">
    <cfRule type="duplicateValues" dxfId="0" priority="26754"/>
  </conditionalFormatting>
  <conditionalFormatting sqref="WVI262183">
    <cfRule type="duplicateValues" dxfId="0" priority="26753"/>
  </conditionalFormatting>
  <conditionalFormatting sqref="B262184">
    <cfRule type="duplicateValues" dxfId="0" priority="25792"/>
  </conditionalFormatting>
  <conditionalFormatting sqref="IW262184">
    <cfRule type="duplicateValues" dxfId="0" priority="25791"/>
  </conditionalFormatting>
  <conditionalFormatting sqref="SS262184">
    <cfRule type="duplicateValues" dxfId="0" priority="25790"/>
  </conditionalFormatting>
  <conditionalFormatting sqref="ACO262184">
    <cfRule type="duplicateValues" dxfId="0" priority="25789"/>
  </conditionalFormatting>
  <conditionalFormatting sqref="AMK262184">
    <cfRule type="duplicateValues" dxfId="0" priority="25788"/>
  </conditionalFormatting>
  <conditionalFormatting sqref="AWG262184">
    <cfRule type="duplicateValues" dxfId="0" priority="25787"/>
  </conditionalFormatting>
  <conditionalFormatting sqref="BGC262184">
    <cfRule type="duplicateValues" dxfId="0" priority="25786"/>
  </conditionalFormatting>
  <conditionalFormatting sqref="BPY262184">
    <cfRule type="duplicateValues" dxfId="0" priority="25785"/>
  </conditionalFormatting>
  <conditionalFormatting sqref="BZU262184">
    <cfRule type="duplicateValues" dxfId="0" priority="25784"/>
  </conditionalFormatting>
  <conditionalFormatting sqref="CJQ262184">
    <cfRule type="duplicateValues" dxfId="0" priority="25783"/>
  </conditionalFormatting>
  <conditionalFormatting sqref="CTM262184">
    <cfRule type="duplicateValues" dxfId="0" priority="25782"/>
  </conditionalFormatting>
  <conditionalFormatting sqref="DDI262184">
    <cfRule type="duplicateValues" dxfId="0" priority="25781"/>
  </conditionalFormatting>
  <conditionalFormatting sqref="DNE262184">
    <cfRule type="duplicateValues" dxfId="0" priority="25780"/>
  </conditionalFormatting>
  <conditionalFormatting sqref="DXA262184">
    <cfRule type="duplicateValues" dxfId="0" priority="25779"/>
  </conditionalFormatting>
  <conditionalFormatting sqref="EGW262184">
    <cfRule type="duplicateValues" dxfId="0" priority="25778"/>
  </conditionalFormatting>
  <conditionalFormatting sqref="EQS262184">
    <cfRule type="duplicateValues" dxfId="0" priority="25777"/>
  </conditionalFormatting>
  <conditionalFormatting sqref="FAO262184">
    <cfRule type="duplicateValues" dxfId="0" priority="25776"/>
  </conditionalFormatting>
  <conditionalFormatting sqref="FKK262184">
    <cfRule type="duplicateValues" dxfId="0" priority="25775"/>
  </conditionalFormatting>
  <conditionalFormatting sqref="FUG262184">
    <cfRule type="duplicateValues" dxfId="0" priority="25774"/>
  </conditionalFormatting>
  <conditionalFormatting sqref="GEC262184">
    <cfRule type="duplicateValues" dxfId="0" priority="25773"/>
  </conditionalFormatting>
  <conditionalFormatting sqref="GNY262184">
    <cfRule type="duplicateValues" dxfId="0" priority="25772"/>
  </conditionalFormatting>
  <conditionalFormatting sqref="GXU262184">
    <cfRule type="duplicateValues" dxfId="0" priority="25771"/>
  </conditionalFormatting>
  <conditionalFormatting sqref="HHQ262184">
    <cfRule type="duplicateValues" dxfId="0" priority="25770"/>
  </conditionalFormatting>
  <conditionalFormatting sqref="HRM262184">
    <cfRule type="duplicateValues" dxfId="0" priority="25769"/>
  </conditionalFormatting>
  <conditionalFormatting sqref="IBI262184">
    <cfRule type="duplicateValues" dxfId="0" priority="25768"/>
  </conditionalFormatting>
  <conditionalFormatting sqref="ILE262184">
    <cfRule type="duplicateValues" dxfId="0" priority="25767"/>
  </conditionalFormatting>
  <conditionalFormatting sqref="IVA262184">
    <cfRule type="duplicateValues" dxfId="0" priority="25766"/>
  </conditionalFormatting>
  <conditionalFormatting sqref="JEW262184">
    <cfRule type="duplicateValues" dxfId="0" priority="25765"/>
  </conditionalFormatting>
  <conditionalFormatting sqref="JOS262184">
    <cfRule type="duplicateValues" dxfId="0" priority="25764"/>
  </conditionalFormatting>
  <conditionalFormatting sqref="JYO262184">
    <cfRule type="duplicateValues" dxfId="0" priority="25763"/>
  </conditionalFormatting>
  <conditionalFormatting sqref="KIK262184">
    <cfRule type="duplicateValues" dxfId="0" priority="25762"/>
  </conditionalFormatting>
  <conditionalFormatting sqref="KSG262184">
    <cfRule type="duplicateValues" dxfId="0" priority="25761"/>
  </conditionalFormatting>
  <conditionalFormatting sqref="LCC262184">
    <cfRule type="duplicateValues" dxfId="0" priority="25760"/>
  </conditionalFormatting>
  <conditionalFormatting sqref="LLY262184">
    <cfRule type="duplicateValues" dxfId="0" priority="25759"/>
  </conditionalFormatting>
  <conditionalFormatting sqref="LVU262184">
    <cfRule type="duplicateValues" dxfId="0" priority="25758"/>
  </conditionalFormatting>
  <conditionalFormatting sqref="MFQ262184">
    <cfRule type="duplicateValues" dxfId="0" priority="25757"/>
  </conditionalFormatting>
  <conditionalFormatting sqref="MPM262184">
    <cfRule type="duplicateValues" dxfId="0" priority="25756"/>
  </conditionalFormatting>
  <conditionalFormatting sqref="MZI262184">
    <cfRule type="duplicateValues" dxfId="0" priority="25755"/>
  </conditionalFormatting>
  <conditionalFormatting sqref="NJE262184">
    <cfRule type="duplicateValues" dxfId="0" priority="25754"/>
  </conditionalFormatting>
  <conditionalFormatting sqref="NTA262184">
    <cfRule type="duplicateValues" dxfId="0" priority="25753"/>
  </conditionalFormatting>
  <conditionalFormatting sqref="OCW262184">
    <cfRule type="duplicateValues" dxfId="0" priority="25752"/>
  </conditionalFormatting>
  <conditionalFormatting sqref="OMS262184">
    <cfRule type="duplicateValues" dxfId="0" priority="25751"/>
  </conditionalFormatting>
  <conditionalFormatting sqref="OWO262184">
    <cfRule type="duplicateValues" dxfId="0" priority="25750"/>
  </conditionalFormatting>
  <conditionalFormatting sqref="PGK262184">
    <cfRule type="duplicateValues" dxfId="0" priority="25749"/>
  </conditionalFormatting>
  <conditionalFormatting sqref="PQG262184">
    <cfRule type="duplicateValues" dxfId="0" priority="25748"/>
  </conditionalFormatting>
  <conditionalFormatting sqref="QAC262184">
    <cfRule type="duplicateValues" dxfId="0" priority="25747"/>
  </conditionalFormatting>
  <conditionalFormatting sqref="QJY262184">
    <cfRule type="duplicateValues" dxfId="0" priority="25746"/>
  </conditionalFormatting>
  <conditionalFormatting sqref="QTU262184">
    <cfRule type="duplicateValues" dxfId="0" priority="25745"/>
  </conditionalFormatting>
  <conditionalFormatting sqref="RDQ262184">
    <cfRule type="duplicateValues" dxfId="0" priority="25744"/>
  </conditionalFormatting>
  <conditionalFormatting sqref="RNM262184">
    <cfRule type="duplicateValues" dxfId="0" priority="25743"/>
  </conditionalFormatting>
  <conditionalFormatting sqref="RXI262184">
    <cfRule type="duplicateValues" dxfId="0" priority="25742"/>
  </conditionalFormatting>
  <conditionalFormatting sqref="SHE262184">
    <cfRule type="duplicateValues" dxfId="0" priority="25741"/>
  </conditionalFormatting>
  <conditionalFormatting sqref="SRA262184">
    <cfRule type="duplicateValues" dxfId="0" priority="25740"/>
  </conditionalFormatting>
  <conditionalFormatting sqref="TAW262184">
    <cfRule type="duplicateValues" dxfId="0" priority="25739"/>
  </conditionalFormatting>
  <conditionalFormatting sqref="TKS262184">
    <cfRule type="duplicateValues" dxfId="0" priority="25738"/>
  </conditionalFormatting>
  <conditionalFormatting sqref="TUO262184">
    <cfRule type="duplicateValues" dxfId="0" priority="25737"/>
  </conditionalFormatting>
  <conditionalFormatting sqref="UEK262184">
    <cfRule type="duplicateValues" dxfId="0" priority="25736"/>
  </conditionalFormatting>
  <conditionalFormatting sqref="UOG262184">
    <cfRule type="duplicateValues" dxfId="0" priority="25735"/>
  </conditionalFormatting>
  <conditionalFormatting sqref="UYC262184">
    <cfRule type="duplicateValues" dxfId="0" priority="25734"/>
  </conditionalFormatting>
  <conditionalFormatting sqref="VHY262184">
    <cfRule type="duplicateValues" dxfId="0" priority="25733"/>
  </conditionalFormatting>
  <conditionalFormatting sqref="VRU262184">
    <cfRule type="duplicateValues" dxfId="0" priority="25732"/>
  </conditionalFormatting>
  <conditionalFormatting sqref="WBQ262184">
    <cfRule type="duplicateValues" dxfId="0" priority="25731"/>
  </conditionalFormatting>
  <conditionalFormatting sqref="WLM262184">
    <cfRule type="duplicateValues" dxfId="0" priority="25730"/>
  </conditionalFormatting>
  <conditionalFormatting sqref="WVI262184">
    <cfRule type="duplicateValues" dxfId="0" priority="25729"/>
  </conditionalFormatting>
  <conditionalFormatting sqref="B262185">
    <cfRule type="duplicateValues" dxfId="0" priority="24768"/>
  </conditionalFormatting>
  <conditionalFormatting sqref="IW262185">
    <cfRule type="duplicateValues" dxfId="0" priority="24767"/>
  </conditionalFormatting>
  <conditionalFormatting sqref="SS262185">
    <cfRule type="duplicateValues" dxfId="0" priority="24766"/>
  </conditionalFormatting>
  <conditionalFormatting sqref="ACO262185">
    <cfRule type="duplicateValues" dxfId="0" priority="24765"/>
  </conditionalFormatting>
  <conditionalFormatting sqref="AMK262185">
    <cfRule type="duplicateValues" dxfId="0" priority="24764"/>
  </conditionalFormatting>
  <conditionalFormatting sqref="AWG262185">
    <cfRule type="duplicateValues" dxfId="0" priority="24763"/>
  </conditionalFormatting>
  <conditionalFormatting sqref="BGC262185">
    <cfRule type="duplicateValues" dxfId="0" priority="24762"/>
  </conditionalFormatting>
  <conditionalFormatting sqref="BPY262185">
    <cfRule type="duplicateValues" dxfId="0" priority="24761"/>
  </conditionalFormatting>
  <conditionalFormatting sqref="BZU262185">
    <cfRule type="duplicateValues" dxfId="0" priority="24760"/>
  </conditionalFormatting>
  <conditionalFormatting sqref="CJQ262185">
    <cfRule type="duplicateValues" dxfId="0" priority="24759"/>
  </conditionalFormatting>
  <conditionalFormatting sqref="CTM262185">
    <cfRule type="duplicateValues" dxfId="0" priority="24758"/>
  </conditionalFormatting>
  <conditionalFormatting sqref="DDI262185">
    <cfRule type="duplicateValues" dxfId="0" priority="24757"/>
  </conditionalFormatting>
  <conditionalFormatting sqref="DNE262185">
    <cfRule type="duplicateValues" dxfId="0" priority="24756"/>
  </conditionalFormatting>
  <conditionalFormatting sqref="DXA262185">
    <cfRule type="duplicateValues" dxfId="0" priority="24755"/>
  </conditionalFormatting>
  <conditionalFormatting sqref="EGW262185">
    <cfRule type="duplicateValues" dxfId="0" priority="24754"/>
  </conditionalFormatting>
  <conditionalFormatting sqref="EQS262185">
    <cfRule type="duplicateValues" dxfId="0" priority="24753"/>
  </conditionalFormatting>
  <conditionalFormatting sqref="FAO262185">
    <cfRule type="duplicateValues" dxfId="0" priority="24752"/>
  </conditionalFormatting>
  <conditionalFormatting sqref="FKK262185">
    <cfRule type="duplicateValues" dxfId="0" priority="24751"/>
  </conditionalFormatting>
  <conditionalFormatting sqref="FUG262185">
    <cfRule type="duplicateValues" dxfId="0" priority="24750"/>
  </conditionalFormatting>
  <conditionalFormatting sqref="GEC262185">
    <cfRule type="duplicateValues" dxfId="0" priority="24749"/>
  </conditionalFormatting>
  <conditionalFormatting sqref="GNY262185">
    <cfRule type="duplicateValues" dxfId="0" priority="24748"/>
  </conditionalFormatting>
  <conditionalFormatting sqref="GXU262185">
    <cfRule type="duplicateValues" dxfId="0" priority="24747"/>
  </conditionalFormatting>
  <conditionalFormatting sqref="HHQ262185">
    <cfRule type="duplicateValues" dxfId="0" priority="24746"/>
  </conditionalFormatting>
  <conditionalFormatting sqref="HRM262185">
    <cfRule type="duplicateValues" dxfId="0" priority="24745"/>
  </conditionalFormatting>
  <conditionalFormatting sqref="IBI262185">
    <cfRule type="duplicateValues" dxfId="0" priority="24744"/>
  </conditionalFormatting>
  <conditionalFormatting sqref="ILE262185">
    <cfRule type="duplicateValues" dxfId="0" priority="24743"/>
  </conditionalFormatting>
  <conditionalFormatting sqref="IVA262185">
    <cfRule type="duplicateValues" dxfId="0" priority="24742"/>
  </conditionalFormatting>
  <conditionalFormatting sqref="JEW262185">
    <cfRule type="duplicateValues" dxfId="0" priority="24741"/>
  </conditionalFormatting>
  <conditionalFormatting sqref="JOS262185">
    <cfRule type="duplicateValues" dxfId="0" priority="24740"/>
  </conditionalFormatting>
  <conditionalFormatting sqref="JYO262185">
    <cfRule type="duplicateValues" dxfId="0" priority="24739"/>
  </conditionalFormatting>
  <conditionalFormatting sqref="KIK262185">
    <cfRule type="duplicateValues" dxfId="0" priority="24738"/>
  </conditionalFormatting>
  <conditionalFormatting sqref="KSG262185">
    <cfRule type="duplicateValues" dxfId="0" priority="24737"/>
  </conditionalFormatting>
  <conditionalFormatting sqref="LCC262185">
    <cfRule type="duplicateValues" dxfId="0" priority="24736"/>
  </conditionalFormatting>
  <conditionalFormatting sqref="LLY262185">
    <cfRule type="duplicateValues" dxfId="0" priority="24735"/>
  </conditionalFormatting>
  <conditionalFormatting sqref="LVU262185">
    <cfRule type="duplicateValues" dxfId="0" priority="24734"/>
  </conditionalFormatting>
  <conditionalFormatting sqref="MFQ262185">
    <cfRule type="duplicateValues" dxfId="0" priority="24733"/>
  </conditionalFormatting>
  <conditionalFormatting sqref="MPM262185">
    <cfRule type="duplicateValues" dxfId="0" priority="24732"/>
  </conditionalFormatting>
  <conditionalFormatting sqref="MZI262185">
    <cfRule type="duplicateValues" dxfId="0" priority="24731"/>
  </conditionalFormatting>
  <conditionalFormatting sqref="NJE262185">
    <cfRule type="duplicateValues" dxfId="0" priority="24730"/>
  </conditionalFormatting>
  <conditionalFormatting sqref="NTA262185">
    <cfRule type="duplicateValues" dxfId="0" priority="24729"/>
  </conditionalFormatting>
  <conditionalFormatting sqref="OCW262185">
    <cfRule type="duplicateValues" dxfId="0" priority="24728"/>
  </conditionalFormatting>
  <conditionalFormatting sqref="OMS262185">
    <cfRule type="duplicateValues" dxfId="0" priority="24727"/>
  </conditionalFormatting>
  <conditionalFormatting sqref="OWO262185">
    <cfRule type="duplicateValues" dxfId="0" priority="24726"/>
  </conditionalFormatting>
  <conditionalFormatting sqref="PGK262185">
    <cfRule type="duplicateValues" dxfId="0" priority="24725"/>
  </conditionalFormatting>
  <conditionalFormatting sqref="PQG262185">
    <cfRule type="duplicateValues" dxfId="0" priority="24724"/>
  </conditionalFormatting>
  <conditionalFormatting sqref="QAC262185">
    <cfRule type="duplicateValues" dxfId="0" priority="24723"/>
  </conditionalFormatting>
  <conditionalFormatting sqref="QJY262185">
    <cfRule type="duplicateValues" dxfId="0" priority="24722"/>
  </conditionalFormatting>
  <conditionalFormatting sqref="QTU262185">
    <cfRule type="duplicateValues" dxfId="0" priority="24721"/>
  </conditionalFormatting>
  <conditionalFormatting sqref="RDQ262185">
    <cfRule type="duplicateValues" dxfId="0" priority="24720"/>
  </conditionalFormatting>
  <conditionalFormatting sqref="RNM262185">
    <cfRule type="duplicateValues" dxfId="0" priority="24719"/>
  </conditionalFormatting>
  <conditionalFormatting sqref="RXI262185">
    <cfRule type="duplicateValues" dxfId="0" priority="24718"/>
  </conditionalFormatting>
  <conditionalFormatting sqref="SHE262185">
    <cfRule type="duplicateValues" dxfId="0" priority="24717"/>
  </conditionalFormatting>
  <conditionalFormatting sqref="SRA262185">
    <cfRule type="duplicateValues" dxfId="0" priority="24716"/>
  </conditionalFormatting>
  <conditionalFormatting sqref="TAW262185">
    <cfRule type="duplicateValues" dxfId="0" priority="24715"/>
  </conditionalFormatting>
  <conditionalFormatting sqref="TKS262185">
    <cfRule type="duplicateValues" dxfId="0" priority="24714"/>
  </conditionalFormatting>
  <conditionalFormatting sqref="TUO262185">
    <cfRule type="duplicateValues" dxfId="0" priority="24713"/>
  </conditionalFormatting>
  <conditionalFormatting sqref="UEK262185">
    <cfRule type="duplicateValues" dxfId="0" priority="24712"/>
  </conditionalFormatting>
  <conditionalFormatting sqref="UOG262185">
    <cfRule type="duplicateValues" dxfId="0" priority="24711"/>
  </conditionalFormatting>
  <conditionalFormatting sqref="UYC262185">
    <cfRule type="duplicateValues" dxfId="0" priority="24710"/>
  </conditionalFormatting>
  <conditionalFormatting sqref="VHY262185">
    <cfRule type="duplicateValues" dxfId="0" priority="24709"/>
  </conditionalFormatting>
  <conditionalFormatting sqref="VRU262185">
    <cfRule type="duplicateValues" dxfId="0" priority="24708"/>
  </conditionalFormatting>
  <conditionalFormatting sqref="WBQ262185">
    <cfRule type="duplicateValues" dxfId="0" priority="24707"/>
  </conditionalFormatting>
  <conditionalFormatting sqref="WLM262185">
    <cfRule type="duplicateValues" dxfId="0" priority="24706"/>
  </conditionalFormatting>
  <conditionalFormatting sqref="WVI262185">
    <cfRule type="duplicateValues" dxfId="0" priority="24705"/>
  </conditionalFormatting>
  <conditionalFormatting sqref="B262186">
    <cfRule type="duplicateValues" dxfId="0" priority="23744"/>
  </conditionalFormatting>
  <conditionalFormatting sqref="IW262186">
    <cfRule type="duplicateValues" dxfId="0" priority="23743"/>
  </conditionalFormatting>
  <conditionalFormatting sqref="SS262186">
    <cfRule type="duplicateValues" dxfId="0" priority="23742"/>
  </conditionalFormatting>
  <conditionalFormatting sqref="ACO262186">
    <cfRule type="duplicateValues" dxfId="0" priority="23741"/>
  </conditionalFormatting>
  <conditionalFormatting sqref="AMK262186">
    <cfRule type="duplicateValues" dxfId="0" priority="23740"/>
  </conditionalFormatting>
  <conditionalFormatting sqref="AWG262186">
    <cfRule type="duplicateValues" dxfId="0" priority="23739"/>
  </conditionalFormatting>
  <conditionalFormatting sqref="BGC262186">
    <cfRule type="duplicateValues" dxfId="0" priority="23738"/>
  </conditionalFormatting>
  <conditionalFormatting sqref="BPY262186">
    <cfRule type="duplicateValues" dxfId="0" priority="23737"/>
  </conditionalFormatting>
  <conditionalFormatting sqref="BZU262186">
    <cfRule type="duplicateValues" dxfId="0" priority="23736"/>
  </conditionalFormatting>
  <conditionalFormatting sqref="CJQ262186">
    <cfRule type="duplicateValues" dxfId="0" priority="23735"/>
  </conditionalFormatting>
  <conditionalFormatting sqref="CTM262186">
    <cfRule type="duplicateValues" dxfId="0" priority="23734"/>
  </conditionalFormatting>
  <conditionalFormatting sqref="DDI262186">
    <cfRule type="duplicateValues" dxfId="0" priority="23733"/>
  </conditionalFormatting>
  <conditionalFormatting sqref="DNE262186">
    <cfRule type="duplicateValues" dxfId="0" priority="23732"/>
  </conditionalFormatting>
  <conditionalFormatting sqref="DXA262186">
    <cfRule type="duplicateValues" dxfId="0" priority="23731"/>
  </conditionalFormatting>
  <conditionalFormatting sqref="EGW262186">
    <cfRule type="duplicateValues" dxfId="0" priority="23730"/>
  </conditionalFormatting>
  <conditionalFormatting sqref="EQS262186">
    <cfRule type="duplicateValues" dxfId="0" priority="23729"/>
  </conditionalFormatting>
  <conditionalFormatting sqref="FAO262186">
    <cfRule type="duplicateValues" dxfId="0" priority="23728"/>
  </conditionalFormatting>
  <conditionalFormatting sqref="FKK262186">
    <cfRule type="duplicateValues" dxfId="0" priority="23727"/>
  </conditionalFormatting>
  <conditionalFormatting sqref="FUG262186">
    <cfRule type="duplicateValues" dxfId="0" priority="23726"/>
  </conditionalFormatting>
  <conditionalFormatting sqref="GEC262186">
    <cfRule type="duplicateValues" dxfId="0" priority="23725"/>
  </conditionalFormatting>
  <conditionalFormatting sqref="GNY262186">
    <cfRule type="duplicateValues" dxfId="0" priority="23724"/>
  </conditionalFormatting>
  <conditionalFormatting sqref="GXU262186">
    <cfRule type="duplicateValues" dxfId="0" priority="23723"/>
  </conditionalFormatting>
  <conditionalFormatting sqref="HHQ262186">
    <cfRule type="duplicateValues" dxfId="0" priority="23722"/>
  </conditionalFormatting>
  <conditionalFormatting sqref="HRM262186">
    <cfRule type="duplicateValues" dxfId="0" priority="23721"/>
  </conditionalFormatting>
  <conditionalFormatting sqref="IBI262186">
    <cfRule type="duplicateValues" dxfId="0" priority="23720"/>
  </conditionalFormatting>
  <conditionalFormatting sqref="ILE262186">
    <cfRule type="duplicateValues" dxfId="0" priority="23719"/>
  </conditionalFormatting>
  <conditionalFormatting sqref="IVA262186">
    <cfRule type="duplicateValues" dxfId="0" priority="23718"/>
  </conditionalFormatting>
  <conditionalFormatting sqref="JEW262186">
    <cfRule type="duplicateValues" dxfId="0" priority="23717"/>
  </conditionalFormatting>
  <conditionalFormatting sqref="JOS262186">
    <cfRule type="duplicateValues" dxfId="0" priority="23716"/>
  </conditionalFormatting>
  <conditionalFormatting sqref="JYO262186">
    <cfRule type="duplicateValues" dxfId="0" priority="23715"/>
  </conditionalFormatting>
  <conditionalFormatting sqref="KIK262186">
    <cfRule type="duplicateValues" dxfId="0" priority="23714"/>
  </conditionalFormatting>
  <conditionalFormatting sqref="KSG262186">
    <cfRule type="duplicateValues" dxfId="0" priority="23713"/>
  </conditionalFormatting>
  <conditionalFormatting sqref="LCC262186">
    <cfRule type="duplicateValues" dxfId="0" priority="23712"/>
  </conditionalFormatting>
  <conditionalFormatting sqref="LLY262186">
    <cfRule type="duplicateValues" dxfId="0" priority="23711"/>
  </conditionalFormatting>
  <conditionalFormatting sqref="LVU262186">
    <cfRule type="duplicateValues" dxfId="0" priority="23710"/>
  </conditionalFormatting>
  <conditionalFormatting sqref="MFQ262186">
    <cfRule type="duplicateValues" dxfId="0" priority="23709"/>
  </conditionalFormatting>
  <conditionalFormatting sqref="MPM262186">
    <cfRule type="duplicateValues" dxfId="0" priority="23708"/>
  </conditionalFormatting>
  <conditionalFormatting sqref="MZI262186">
    <cfRule type="duplicateValues" dxfId="0" priority="23707"/>
  </conditionalFormatting>
  <conditionalFormatting sqref="NJE262186">
    <cfRule type="duplicateValues" dxfId="0" priority="23706"/>
  </conditionalFormatting>
  <conditionalFormatting sqref="NTA262186">
    <cfRule type="duplicateValues" dxfId="0" priority="23705"/>
  </conditionalFormatting>
  <conditionalFormatting sqref="OCW262186">
    <cfRule type="duplicateValues" dxfId="0" priority="23704"/>
  </conditionalFormatting>
  <conditionalFormatting sqref="OMS262186">
    <cfRule type="duplicateValues" dxfId="0" priority="23703"/>
  </conditionalFormatting>
  <conditionalFormatting sqref="OWO262186">
    <cfRule type="duplicateValues" dxfId="0" priority="23702"/>
  </conditionalFormatting>
  <conditionalFormatting sqref="PGK262186">
    <cfRule type="duplicateValues" dxfId="0" priority="23701"/>
  </conditionalFormatting>
  <conditionalFormatting sqref="PQG262186">
    <cfRule type="duplicateValues" dxfId="0" priority="23700"/>
  </conditionalFormatting>
  <conditionalFormatting sqref="QAC262186">
    <cfRule type="duplicateValues" dxfId="0" priority="23699"/>
  </conditionalFormatting>
  <conditionalFormatting sqref="QJY262186">
    <cfRule type="duplicateValues" dxfId="0" priority="23698"/>
  </conditionalFormatting>
  <conditionalFormatting sqref="QTU262186">
    <cfRule type="duplicateValues" dxfId="0" priority="23697"/>
  </conditionalFormatting>
  <conditionalFormatting sqref="RDQ262186">
    <cfRule type="duplicateValues" dxfId="0" priority="23696"/>
  </conditionalFormatting>
  <conditionalFormatting sqref="RNM262186">
    <cfRule type="duplicateValues" dxfId="0" priority="23695"/>
  </conditionalFormatting>
  <conditionalFormatting sqref="RXI262186">
    <cfRule type="duplicateValues" dxfId="0" priority="23694"/>
  </conditionalFormatting>
  <conditionalFormatting sqref="SHE262186">
    <cfRule type="duplicateValues" dxfId="0" priority="23693"/>
  </conditionalFormatting>
  <conditionalFormatting sqref="SRA262186">
    <cfRule type="duplicateValues" dxfId="0" priority="23692"/>
  </conditionalFormatting>
  <conditionalFormatting sqref="TAW262186">
    <cfRule type="duplicateValues" dxfId="0" priority="23691"/>
  </conditionalFormatting>
  <conditionalFormatting sqref="TKS262186">
    <cfRule type="duplicateValues" dxfId="0" priority="23690"/>
  </conditionalFormatting>
  <conditionalFormatting sqref="TUO262186">
    <cfRule type="duplicateValues" dxfId="0" priority="23689"/>
  </conditionalFormatting>
  <conditionalFormatting sqref="UEK262186">
    <cfRule type="duplicateValues" dxfId="0" priority="23688"/>
  </conditionalFormatting>
  <conditionalFormatting sqref="UOG262186">
    <cfRule type="duplicateValues" dxfId="0" priority="23687"/>
  </conditionalFormatting>
  <conditionalFormatting sqref="UYC262186">
    <cfRule type="duplicateValues" dxfId="0" priority="23686"/>
  </conditionalFormatting>
  <conditionalFormatting sqref="VHY262186">
    <cfRule type="duplicateValues" dxfId="0" priority="23685"/>
  </conditionalFormatting>
  <conditionalFormatting sqref="VRU262186">
    <cfRule type="duplicateValues" dxfId="0" priority="23684"/>
  </conditionalFormatting>
  <conditionalFormatting sqref="WBQ262186">
    <cfRule type="duplicateValues" dxfId="0" priority="23683"/>
  </conditionalFormatting>
  <conditionalFormatting sqref="WLM262186">
    <cfRule type="duplicateValues" dxfId="0" priority="23682"/>
  </conditionalFormatting>
  <conditionalFormatting sqref="WVI262186">
    <cfRule type="duplicateValues" dxfId="0" priority="23681"/>
  </conditionalFormatting>
  <conditionalFormatting sqref="B262187">
    <cfRule type="duplicateValues" dxfId="0" priority="22720"/>
  </conditionalFormatting>
  <conditionalFormatting sqref="IW262187">
    <cfRule type="duplicateValues" dxfId="0" priority="22719"/>
  </conditionalFormatting>
  <conditionalFormatting sqref="SS262187">
    <cfRule type="duplicateValues" dxfId="0" priority="22718"/>
  </conditionalFormatting>
  <conditionalFormatting sqref="ACO262187">
    <cfRule type="duplicateValues" dxfId="0" priority="22717"/>
  </conditionalFormatting>
  <conditionalFormatting sqref="AMK262187">
    <cfRule type="duplicateValues" dxfId="0" priority="22716"/>
  </conditionalFormatting>
  <conditionalFormatting sqref="AWG262187">
    <cfRule type="duplicateValues" dxfId="0" priority="22715"/>
  </conditionalFormatting>
  <conditionalFormatting sqref="BGC262187">
    <cfRule type="duplicateValues" dxfId="0" priority="22714"/>
  </conditionalFormatting>
  <conditionalFormatting sqref="BPY262187">
    <cfRule type="duplicateValues" dxfId="0" priority="22713"/>
  </conditionalFormatting>
  <conditionalFormatting sqref="BZU262187">
    <cfRule type="duplicateValues" dxfId="0" priority="22712"/>
  </conditionalFormatting>
  <conditionalFormatting sqref="CJQ262187">
    <cfRule type="duplicateValues" dxfId="0" priority="22711"/>
  </conditionalFormatting>
  <conditionalFormatting sqref="CTM262187">
    <cfRule type="duplicateValues" dxfId="0" priority="22710"/>
  </conditionalFormatting>
  <conditionalFormatting sqref="DDI262187">
    <cfRule type="duplicateValues" dxfId="0" priority="22709"/>
  </conditionalFormatting>
  <conditionalFormatting sqref="DNE262187">
    <cfRule type="duplicateValues" dxfId="0" priority="22708"/>
  </conditionalFormatting>
  <conditionalFormatting sqref="DXA262187">
    <cfRule type="duplicateValues" dxfId="0" priority="22707"/>
  </conditionalFormatting>
  <conditionalFormatting sqref="EGW262187">
    <cfRule type="duplicateValues" dxfId="0" priority="22706"/>
  </conditionalFormatting>
  <conditionalFormatting sqref="EQS262187">
    <cfRule type="duplicateValues" dxfId="0" priority="22705"/>
  </conditionalFormatting>
  <conditionalFormatting sqref="FAO262187">
    <cfRule type="duplicateValues" dxfId="0" priority="22704"/>
  </conditionalFormatting>
  <conditionalFormatting sqref="FKK262187">
    <cfRule type="duplicateValues" dxfId="0" priority="22703"/>
  </conditionalFormatting>
  <conditionalFormatting sqref="FUG262187">
    <cfRule type="duplicateValues" dxfId="0" priority="22702"/>
  </conditionalFormatting>
  <conditionalFormatting sqref="GEC262187">
    <cfRule type="duplicateValues" dxfId="0" priority="22701"/>
  </conditionalFormatting>
  <conditionalFormatting sqref="GNY262187">
    <cfRule type="duplicateValues" dxfId="0" priority="22700"/>
  </conditionalFormatting>
  <conditionalFormatting sqref="GXU262187">
    <cfRule type="duplicateValues" dxfId="0" priority="22699"/>
  </conditionalFormatting>
  <conditionalFormatting sqref="HHQ262187">
    <cfRule type="duplicateValues" dxfId="0" priority="22698"/>
  </conditionalFormatting>
  <conditionalFormatting sqref="HRM262187">
    <cfRule type="duplicateValues" dxfId="0" priority="22697"/>
  </conditionalFormatting>
  <conditionalFormatting sqref="IBI262187">
    <cfRule type="duplicateValues" dxfId="0" priority="22696"/>
  </conditionalFormatting>
  <conditionalFormatting sqref="ILE262187">
    <cfRule type="duplicateValues" dxfId="0" priority="22695"/>
  </conditionalFormatting>
  <conditionalFormatting sqref="IVA262187">
    <cfRule type="duplicateValues" dxfId="0" priority="22694"/>
  </conditionalFormatting>
  <conditionalFormatting sqref="JEW262187">
    <cfRule type="duplicateValues" dxfId="0" priority="22693"/>
  </conditionalFormatting>
  <conditionalFormatting sqref="JOS262187">
    <cfRule type="duplicateValues" dxfId="0" priority="22692"/>
  </conditionalFormatting>
  <conditionalFormatting sqref="JYO262187">
    <cfRule type="duplicateValues" dxfId="0" priority="22691"/>
  </conditionalFormatting>
  <conditionalFormatting sqref="KIK262187">
    <cfRule type="duplicateValues" dxfId="0" priority="22690"/>
  </conditionalFormatting>
  <conditionalFormatting sqref="KSG262187">
    <cfRule type="duplicateValues" dxfId="0" priority="22689"/>
  </conditionalFormatting>
  <conditionalFormatting sqref="LCC262187">
    <cfRule type="duplicateValues" dxfId="0" priority="22688"/>
  </conditionalFormatting>
  <conditionalFormatting sqref="LLY262187">
    <cfRule type="duplicateValues" dxfId="0" priority="22687"/>
  </conditionalFormatting>
  <conditionalFormatting sqref="LVU262187">
    <cfRule type="duplicateValues" dxfId="0" priority="22686"/>
  </conditionalFormatting>
  <conditionalFormatting sqref="MFQ262187">
    <cfRule type="duplicateValues" dxfId="0" priority="22685"/>
  </conditionalFormatting>
  <conditionalFormatting sqref="MPM262187">
    <cfRule type="duplicateValues" dxfId="0" priority="22684"/>
  </conditionalFormatting>
  <conditionalFormatting sqref="MZI262187">
    <cfRule type="duplicateValues" dxfId="0" priority="22683"/>
  </conditionalFormatting>
  <conditionalFormatting sqref="NJE262187">
    <cfRule type="duplicateValues" dxfId="0" priority="22682"/>
  </conditionalFormatting>
  <conditionalFormatting sqref="NTA262187">
    <cfRule type="duplicateValues" dxfId="0" priority="22681"/>
  </conditionalFormatting>
  <conditionalFormatting sqref="OCW262187">
    <cfRule type="duplicateValues" dxfId="0" priority="22680"/>
  </conditionalFormatting>
  <conditionalFormatting sqref="OMS262187">
    <cfRule type="duplicateValues" dxfId="0" priority="22679"/>
  </conditionalFormatting>
  <conditionalFormatting sqref="OWO262187">
    <cfRule type="duplicateValues" dxfId="0" priority="22678"/>
  </conditionalFormatting>
  <conditionalFormatting sqref="PGK262187">
    <cfRule type="duplicateValues" dxfId="0" priority="22677"/>
  </conditionalFormatting>
  <conditionalFormatting sqref="PQG262187">
    <cfRule type="duplicateValues" dxfId="0" priority="22676"/>
  </conditionalFormatting>
  <conditionalFormatting sqref="QAC262187">
    <cfRule type="duplicateValues" dxfId="0" priority="22675"/>
  </conditionalFormatting>
  <conditionalFormatting sqref="QJY262187">
    <cfRule type="duplicateValues" dxfId="0" priority="22674"/>
  </conditionalFormatting>
  <conditionalFormatting sqref="QTU262187">
    <cfRule type="duplicateValues" dxfId="0" priority="22673"/>
  </conditionalFormatting>
  <conditionalFormatting sqref="RDQ262187">
    <cfRule type="duplicateValues" dxfId="0" priority="22672"/>
  </conditionalFormatting>
  <conditionalFormatting sqref="RNM262187">
    <cfRule type="duplicateValues" dxfId="0" priority="22671"/>
  </conditionalFormatting>
  <conditionalFormatting sqref="RXI262187">
    <cfRule type="duplicateValues" dxfId="0" priority="22670"/>
  </conditionalFormatting>
  <conditionalFormatting sqref="SHE262187">
    <cfRule type="duplicateValues" dxfId="0" priority="22669"/>
  </conditionalFormatting>
  <conditionalFormatting sqref="SRA262187">
    <cfRule type="duplicateValues" dxfId="0" priority="22668"/>
  </conditionalFormatting>
  <conditionalFormatting sqref="TAW262187">
    <cfRule type="duplicateValues" dxfId="0" priority="22667"/>
  </conditionalFormatting>
  <conditionalFormatting sqref="TKS262187">
    <cfRule type="duplicateValues" dxfId="0" priority="22666"/>
  </conditionalFormatting>
  <conditionalFormatting sqref="TUO262187">
    <cfRule type="duplicateValues" dxfId="0" priority="22665"/>
  </conditionalFormatting>
  <conditionalFormatting sqref="UEK262187">
    <cfRule type="duplicateValues" dxfId="0" priority="22664"/>
  </conditionalFormatting>
  <conditionalFormatting sqref="UOG262187">
    <cfRule type="duplicateValues" dxfId="0" priority="22663"/>
  </conditionalFormatting>
  <conditionalFormatting sqref="UYC262187">
    <cfRule type="duplicateValues" dxfId="0" priority="22662"/>
  </conditionalFormatting>
  <conditionalFormatting sqref="VHY262187">
    <cfRule type="duplicateValues" dxfId="0" priority="22661"/>
  </conditionalFormatting>
  <conditionalFormatting sqref="VRU262187">
    <cfRule type="duplicateValues" dxfId="0" priority="22660"/>
  </conditionalFormatting>
  <conditionalFormatting sqref="WBQ262187">
    <cfRule type="duplicateValues" dxfId="0" priority="22659"/>
  </conditionalFormatting>
  <conditionalFormatting sqref="WLM262187">
    <cfRule type="duplicateValues" dxfId="0" priority="22658"/>
  </conditionalFormatting>
  <conditionalFormatting sqref="WVI262187">
    <cfRule type="duplicateValues" dxfId="0" priority="22657"/>
  </conditionalFormatting>
  <conditionalFormatting sqref="B262188">
    <cfRule type="duplicateValues" dxfId="0" priority="21696"/>
  </conditionalFormatting>
  <conditionalFormatting sqref="IW262188">
    <cfRule type="duplicateValues" dxfId="0" priority="21695"/>
  </conditionalFormatting>
  <conditionalFormatting sqref="SS262188">
    <cfRule type="duplicateValues" dxfId="0" priority="21694"/>
  </conditionalFormatting>
  <conditionalFormatting sqref="ACO262188">
    <cfRule type="duplicateValues" dxfId="0" priority="21693"/>
  </conditionalFormatting>
  <conditionalFormatting sqref="AMK262188">
    <cfRule type="duplicateValues" dxfId="0" priority="21692"/>
  </conditionalFormatting>
  <conditionalFormatting sqref="AWG262188">
    <cfRule type="duplicateValues" dxfId="0" priority="21691"/>
  </conditionalFormatting>
  <conditionalFormatting sqref="BGC262188">
    <cfRule type="duplicateValues" dxfId="0" priority="21690"/>
  </conditionalFormatting>
  <conditionalFormatting sqref="BPY262188">
    <cfRule type="duplicateValues" dxfId="0" priority="21689"/>
  </conditionalFormatting>
  <conditionalFormatting sqref="BZU262188">
    <cfRule type="duplicateValues" dxfId="0" priority="21688"/>
  </conditionalFormatting>
  <conditionalFormatting sqref="CJQ262188">
    <cfRule type="duplicateValues" dxfId="0" priority="21687"/>
  </conditionalFormatting>
  <conditionalFormatting sqref="CTM262188">
    <cfRule type="duplicateValues" dxfId="0" priority="21686"/>
  </conditionalFormatting>
  <conditionalFormatting sqref="DDI262188">
    <cfRule type="duplicateValues" dxfId="0" priority="21685"/>
  </conditionalFormatting>
  <conditionalFormatting sqref="DNE262188">
    <cfRule type="duplicateValues" dxfId="0" priority="21684"/>
  </conditionalFormatting>
  <conditionalFormatting sqref="DXA262188">
    <cfRule type="duplicateValues" dxfId="0" priority="21683"/>
  </conditionalFormatting>
  <conditionalFormatting sqref="EGW262188">
    <cfRule type="duplicateValues" dxfId="0" priority="21682"/>
  </conditionalFormatting>
  <conditionalFormatting sqref="EQS262188">
    <cfRule type="duplicateValues" dxfId="0" priority="21681"/>
  </conditionalFormatting>
  <conditionalFormatting sqref="FAO262188">
    <cfRule type="duplicateValues" dxfId="0" priority="21680"/>
  </conditionalFormatting>
  <conditionalFormatting sqref="FKK262188">
    <cfRule type="duplicateValues" dxfId="0" priority="21679"/>
  </conditionalFormatting>
  <conditionalFormatting sqref="FUG262188">
    <cfRule type="duplicateValues" dxfId="0" priority="21678"/>
  </conditionalFormatting>
  <conditionalFormatting sqref="GEC262188">
    <cfRule type="duplicateValues" dxfId="0" priority="21677"/>
  </conditionalFormatting>
  <conditionalFormatting sqref="GNY262188">
    <cfRule type="duplicateValues" dxfId="0" priority="21676"/>
  </conditionalFormatting>
  <conditionalFormatting sqref="GXU262188">
    <cfRule type="duplicateValues" dxfId="0" priority="21675"/>
  </conditionalFormatting>
  <conditionalFormatting sqref="HHQ262188">
    <cfRule type="duplicateValues" dxfId="0" priority="21674"/>
  </conditionalFormatting>
  <conditionalFormatting sqref="HRM262188">
    <cfRule type="duplicateValues" dxfId="0" priority="21673"/>
  </conditionalFormatting>
  <conditionalFormatting sqref="IBI262188">
    <cfRule type="duplicateValues" dxfId="0" priority="21672"/>
  </conditionalFormatting>
  <conditionalFormatting sqref="ILE262188">
    <cfRule type="duplicateValues" dxfId="0" priority="21671"/>
  </conditionalFormatting>
  <conditionalFormatting sqref="IVA262188">
    <cfRule type="duplicateValues" dxfId="0" priority="21670"/>
  </conditionalFormatting>
  <conditionalFormatting sqref="JEW262188">
    <cfRule type="duplicateValues" dxfId="0" priority="21669"/>
  </conditionalFormatting>
  <conditionalFormatting sqref="JOS262188">
    <cfRule type="duplicateValues" dxfId="0" priority="21668"/>
  </conditionalFormatting>
  <conditionalFormatting sqref="JYO262188">
    <cfRule type="duplicateValues" dxfId="0" priority="21667"/>
  </conditionalFormatting>
  <conditionalFormatting sqref="KIK262188">
    <cfRule type="duplicateValues" dxfId="0" priority="21666"/>
  </conditionalFormatting>
  <conditionalFormatting sqref="KSG262188">
    <cfRule type="duplicateValues" dxfId="0" priority="21665"/>
  </conditionalFormatting>
  <conditionalFormatting sqref="LCC262188">
    <cfRule type="duplicateValues" dxfId="0" priority="21664"/>
  </conditionalFormatting>
  <conditionalFormatting sqref="LLY262188">
    <cfRule type="duplicateValues" dxfId="0" priority="21663"/>
  </conditionalFormatting>
  <conditionalFormatting sqref="LVU262188">
    <cfRule type="duplicateValues" dxfId="0" priority="21662"/>
  </conditionalFormatting>
  <conditionalFormatting sqref="MFQ262188">
    <cfRule type="duplicateValues" dxfId="0" priority="21661"/>
  </conditionalFormatting>
  <conditionalFormatting sqref="MPM262188">
    <cfRule type="duplicateValues" dxfId="0" priority="21660"/>
  </conditionalFormatting>
  <conditionalFormatting sqref="MZI262188">
    <cfRule type="duplicateValues" dxfId="0" priority="21659"/>
  </conditionalFormatting>
  <conditionalFormatting sqref="NJE262188">
    <cfRule type="duplicateValues" dxfId="0" priority="21658"/>
  </conditionalFormatting>
  <conditionalFormatting sqref="NTA262188">
    <cfRule type="duplicateValues" dxfId="0" priority="21657"/>
  </conditionalFormatting>
  <conditionalFormatting sqref="OCW262188">
    <cfRule type="duplicateValues" dxfId="0" priority="21656"/>
  </conditionalFormatting>
  <conditionalFormatting sqref="OMS262188">
    <cfRule type="duplicateValues" dxfId="0" priority="21655"/>
  </conditionalFormatting>
  <conditionalFormatting sqref="OWO262188">
    <cfRule type="duplicateValues" dxfId="0" priority="21654"/>
  </conditionalFormatting>
  <conditionalFormatting sqref="PGK262188">
    <cfRule type="duplicateValues" dxfId="0" priority="21653"/>
  </conditionalFormatting>
  <conditionalFormatting sqref="PQG262188">
    <cfRule type="duplicateValues" dxfId="0" priority="21652"/>
  </conditionalFormatting>
  <conditionalFormatting sqref="QAC262188">
    <cfRule type="duplicateValues" dxfId="0" priority="21651"/>
  </conditionalFormatting>
  <conditionalFormatting sqref="QJY262188">
    <cfRule type="duplicateValues" dxfId="0" priority="21650"/>
  </conditionalFormatting>
  <conditionalFormatting sqref="QTU262188">
    <cfRule type="duplicateValues" dxfId="0" priority="21649"/>
  </conditionalFormatting>
  <conditionalFormatting sqref="RDQ262188">
    <cfRule type="duplicateValues" dxfId="0" priority="21648"/>
  </conditionalFormatting>
  <conditionalFormatting sqref="RNM262188">
    <cfRule type="duplicateValues" dxfId="0" priority="21647"/>
  </conditionalFormatting>
  <conditionalFormatting sqref="RXI262188">
    <cfRule type="duplicateValues" dxfId="0" priority="21646"/>
  </conditionalFormatting>
  <conditionalFormatting sqref="SHE262188">
    <cfRule type="duplicateValues" dxfId="0" priority="21645"/>
  </conditionalFormatting>
  <conditionalFormatting sqref="SRA262188">
    <cfRule type="duplicateValues" dxfId="0" priority="21644"/>
  </conditionalFormatting>
  <conditionalFormatting sqref="TAW262188">
    <cfRule type="duplicateValues" dxfId="0" priority="21643"/>
  </conditionalFormatting>
  <conditionalFormatting sqref="TKS262188">
    <cfRule type="duplicateValues" dxfId="0" priority="21642"/>
  </conditionalFormatting>
  <conditionalFormatting sqref="TUO262188">
    <cfRule type="duplicateValues" dxfId="0" priority="21641"/>
  </conditionalFormatting>
  <conditionalFormatting sqref="UEK262188">
    <cfRule type="duplicateValues" dxfId="0" priority="21640"/>
  </conditionalFormatting>
  <conditionalFormatting sqref="UOG262188">
    <cfRule type="duplicateValues" dxfId="0" priority="21639"/>
  </conditionalFormatting>
  <conditionalFormatting sqref="UYC262188">
    <cfRule type="duplicateValues" dxfId="0" priority="21638"/>
  </conditionalFormatting>
  <conditionalFormatting sqref="VHY262188">
    <cfRule type="duplicateValues" dxfId="0" priority="21637"/>
  </conditionalFormatting>
  <conditionalFormatting sqref="VRU262188">
    <cfRule type="duplicateValues" dxfId="0" priority="21636"/>
  </conditionalFormatting>
  <conditionalFormatting sqref="WBQ262188">
    <cfRule type="duplicateValues" dxfId="0" priority="21635"/>
  </conditionalFormatting>
  <conditionalFormatting sqref="WLM262188">
    <cfRule type="duplicateValues" dxfId="0" priority="21634"/>
  </conditionalFormatting>
  <conditionalFormatting sqref="WVI262188">
    <cfRule type="duplicateValues" dxfId="0" priority="21633"/>
  </conditionalFormatting>
  <conditionalFormatting sqref="B262189">
    <cfRule type="duplicateValues" dxfId="0" priority="20672"/>
  </conditionalFormatting>
  <conditionalFormatting sqref="IW262189">
    <cfRule type="duplicateValues" dxfId="0" priority="20671"/>
  </conditionalFormatting>
  <conditionalFormatting sqref="SS262189">
    <cfRule type="duplicateValues" dxfId="0" priority="20670"/>
  </conditionalFormatting>
  <conditionalFormatting sqref="ACO262189">
    <cfRule type="duplicateValues" dxfId="0" priority="20669"/>
  </conditionalFormatting>
  <conditionalFormatting sqref="AMK262189">
    <cfRule type="duplicateValues" dxfId="0" priority="20668"/>
  </conditionalFormatting>
  <conditionalFormatting sqref="AWG262189">
    <cfRule type="duplicateValues" dxfId="0" priority="20667"/>
  </conditionalFormatting>
  <conditionalFormatting sqref="BGC262189">
    <cfRule type="duplicateValues" dxfId="0" priority="20666"/>
  </conditionalFormatting>
  <conditionalFormatting sqref="BPY262189">
    <cfRule type="duplicateValues" dxfId="0" priority="20665"/>
  </conditionalFormatting>
  <conditionalFormatting sqref="BZU262189">
    <cfRule type="duplicateValues" dxfId="0" priority="20664"/>
  </conditionalFormatting>
  <conditionalFormatting sqref="CJQ262189">
    <cfRule type="duplicateValues" dxfId="0" priority="20663"/>
  </conditionalFormatting>
  <conditionalFormatting sqref="CTM262189">
    <cfRule type="duplicateValues" dxfId="0" priority="20662"/>
  </conditionalFormatting>
  <conditionalFormatting sqref="DDI262189">
    <cfRule type="duplicateValues" dxfId="0" priority="20661"/>
  </conditionalFormatting>
  <conditionalFormatting sqref="DNE262189">
    <cfRule type="duplicateValues" dxfId="0" priority="20660"/>
  </conditionalFormatting>
  <conditionalFormatting sqref="DXA262189">
    <cfRule type="duplicateValues" dxfId="0" priority="20659"/>
  </conditionalFormatting>
  <conditionalFormatting sqref="EGW262189">
    <cfRule type="duplicateValues" dxfId="0" priority="20658"/>
  </conditionalFormatting>
  <conditionalFormatting sqref="EQS262189">
    <cfRule type="duplicateValues" dxfId="0" priority="20657"/>
  </conditionalFormatting>
  <conditionalFormatting sqref="FAO262189">
    <cfRule type="duplicateValues" dxfId="0" priority="20656"/>
  </conditionalFormatting>
  <conditionalFormatting sqref="FKK262189">
    <cfRule type="duplicateValues" dxfId="0" priority="20655"/>
  </conditionalFormatting>
  <conditionalFormatting sqref="FUG262189">
    <cfRule type="duplicateValues" dxfId="0" priority="20654"/>
  </conditionalFormatting>
  <conditionalFormatting sqref="GEC262189">
    <cfRule type="duplicateValues" dxfId="0" priority="20653"/>
  </conditionalFormatting>
  <conditionalFormatting sqref="GNY262189">
    <cfRule type="duplicateValues" dxfId="0" priority="20652"/>
  </conditionalFormatting>
  <conditionalFormatting sqref="GXU262189">
    <cfRule type="duplicateValues" dxfId="0" priority="20651"/>
  </conditionalFormatting>
  <conditionalFormatting sqref="HHQ262189">
    <cfRule type="duplicateValues" dxfId="0" priority="20650"/>
  </conditionalFormatting>
  <conditionalFormatting sqref="HRM262189">
    <cfRule type="duplicateValues" dxfId="0" priority="20649"/>
  </conditionalFormatting>
  <conditionalFormatting sqref="IBI262189">
    <cfRule type="duplicateValues" dxfId="0" priority="20648"/>
  </conditionalFormatting>
  <conditionalFormatting sqref="ILE262189">
    <cfRule type="duplicateValues" dxfId="0" priority="20647"/>
  </conditionalFormatting>
  <conditionalFormatting sqref="IVA262189">
    <cfRule type="duplicateValues" dxfId="0" priority="20646"/>
  </conditionalFormatting>
  <conditionalFormatting sqref="JEW262189">
    <cfRule type="duplicateValues" dxfId="0" priority="20645"/>
  </conditionalFormatting>
  <conditionalFormatting sqref="JOS262189">
    <cfRule type="duplicateValues" dxfId="0" priority="20644"/>
  </conditionalFormatting>
  <conditionalFormatting sqref="JYO262189">
    <cfRule type="duplicateValues" dxfId="0" priority="20643"/>
  </conditionalFormatting>
  <conditionalFormatting sqref="KIK262189">
    <cfRule type="duplicateValues" dxfId="0" priority="20642"/>
  </conditionalFormatting>
  <conditionalFormatting sqref="KSG262189">
    <cfRule type="duplicateValues" dxfId="0" priority="20641"/>
  </conditionalFormatting>
  <conditionalFormatting sqref="LCC262189">
    <cfRule type="duplicateValues" dxfId="0" priority="20640"/>
  </conditionalFormatting>
  <conditionalFormatting sqref="LLY262189">
    <cfRule type="duplicateValues" dxfId="0" priority="20639"/>
  </conditionalFormatting>
  <conditionalFormatting sqref="LVU262189">
    <cfRule type="duplicateValues" dxfId="0" priority="20638"/>
  </conditionalFormatting>
  <conditionalFormatting sqref="MFQ262189">
    <cfRule type="duplicateValues" dxfId="0" priority="20637"/>
  </conditionalFormatting>
  <conditionalFormatting sqref="MPM262189">
    <cfRule type="duplicateValues" dxfId="0" priority="20636"/>
  </conditionalFormatting>
  <conditionalFormatting sqref="MZI262189">
    <cfRule type="duplicateValues" dxfId="0" priority="20635"/>
  </conditionalFormatting>
  <conditionalFormatting sqref="NJE262189">
    <cfRule type="duplicateValues" dxfId="0" priority="20634"/>
  </conditionalFormatting>
  <conditionalFormatting sqref="NTA262189">
    <cfRule type="duplicateValues" dxfId="0" priority="20633"/>
  </conditionalFormatting>
  <conditionalFormatting sqref="OCW262189">
    <cfRule type="duplicateValues" dxfId="0" priority="20632"/>
  </conditionalFormatting>
  <conditionalFormatting sqref="OMS262189">
    <cfRule type="duplicateValues" dxfId="0" priority="20631"/>
  </conditionalFormatting>
  <conditionalFormatting sqref="OWO262189">
    <cfRule type="duplicateValues" dxfId="0" priority="20630"/>
  </conditionalFormatting>
  <conditionalFormatting sqref="PGK262189">
    <cfRule type="duplicateValues" dxfId="0" priority="20629"/>
  </conditionalFormatting>
  <conditionalFormatting sqref="PQG262189">
    <cfRule type="duplicateValues" dxfId="0" priority="20628"/>
  </conditionalFormatting>
  <conditionalFormatting sqref="QAC262189">
    <cfRule type="duplicateValues" dxfId="0" priority="20627"/>
  </conditionalFormatting>
  <conditionalFormatting sqref="QJY262189">
    <cfRule type="duplicateValues" dxfId="0" priority="20626"/>
  </conditionalFormatting>
  <conditionalFormatting sqref="QTU262189">
    <cfRule type="duplicateValues" dxfId="0" priority="20625"/>
  </conditionalFormatting>
  <conditionalFormatting sqref="RDQ262189">
    <cfRule type="duplicateValues" dxfId="0" priority="20624"/>
  </conditionalFormatting>
  <conditionalFormatting sqref="RNM262189">
    <cfRule type="duplicateValues" dxfId="0" priority="20623"/>
  </conditionalFormatting>
  <conditionalFormatting sqref="RXI262189">
    <cfRule type="duplicateValues" dxfId="0" priority="20622"/>
  </conditionalFormatting>
  <conditionalFormatting sqref="SHE262189">
    <cfRule type="duplicateValues" dxfId="0" priority="20621"/>
  </conditionalFormatting>
  <conditionalFormatting sqref="SRA262189">
    <cfRule type="duplicateValues" dxfId="0" priority="20620"/>
  </conditionalFormatting>
  <conditionalFormatting sqref="TAW262189">
    <cfRule type="duplicateValues" dxfId="0" priority="20619"/>
  </conditionalFormatting>
  <conditionalFormatting sqref="TKS262189">
    <cfRule type="duplicateValues" dxfId="0" priority="20618"/>
  </conditionalFormatting>
  <conditionalFormatting sqref="TUO262189">
    <cfRule type="duplicateValues" dxfId="0" priority="20617"/>
  </conditionalFormatting>
  <conditionalFormatting sqref="UEK262189">
    <cfRule type="duplicateValues" dxfId="0" priority="20616"/>
  </conditionalFormatting>
  <conditionalFormatting sqref="UOG262189">
    <cfRule type="duplicateValues" dxfId="0" priority="20615"/>
  </conditionalFormatting>
  <conditionalFormatting sqref="UYC262189">
    <cfRule type="duplicateValues" dxfId="0" priority="20614"/>
  </conditionalFormatting>
  <conditionalFormatting sqref="VHY262189">
    <cfRule type="duplicateValues" dxfId="0" priority="20613"/>
  </conditionalFormatting>
  <conditionalFormatting sqref="VRU262189">
    <cfRule type="duplicateValues" dxfId="0" priority="20612"/>
  </conditionalFormatting>
  <conditionalFormatting sqref="WBQ262189">
    <cfRule type="duplicateValues" dxfId="0" priority="20611"/>
  </conditionalFormatting>
  <conditionalFormatting sqref="WLM262189">
    <cfRule type="duplicateValues" dxfId="0" priority="20610"/>
  </conditionalFormatting>
  <conditionalFormatting sqref="WVI262189">
    <cfRule type="duplicateValues" dxfId="0" priority="20609"/>
  </conditionalFormatting>
  <conditionalFormatting sqref="B262190">
    <cfRule type="duplicateValues" dxfId="0" priority="19648"/>
  </conditionalFormatting>
  <conditionalFormatting sqref="IW262190">
    <cfRule type="duplicateValues" dxfId="0" priority="19647"/>
  </conditionalFormatting>
  <conditionalFormatting sqref="SS262190">
    <cfRule type="duplicateValues" dxfId="0" priority="19646"/>
  </conditionalFormatting>
  <conditionalFormatting sqref="ACO262190">
    <cfRule type="duplicateValues" dxfId="0" priority="19645"/>
  </conditionalFormatting>
  <conditionalFormatting sqref="AMK262190">
    <cfRule type="duplicateValues" dxfId="0" priority="19644"/>
  </conditionalFormatting>
  <conditionalFormatting sqref="AWG262190">
    <cfRule type="duplicateValues" dxfId="0" priority="19643"/>
  </conditionalFormatting>
  <conditionalFormatting sqref="BGC262190">
    <cfRule type="duplicateValues" dxfId="0" priority="19642"/>
  </conditionalFormatting>
  <conditionalFormatting sqref="BPY262190">
    <cfRule type="duplicateValues" dxfId="0" priority="19641"/>
  </conditionalFormatting>
  <conditionalFormatting sqref="BZU262190">
    <cfRule type="duplicateValues" dxfId="0" priority="19640"/>
  </conditionalFormatting>
  <conditionalFormatting sqref="CJQ262190">
    <cfRule type="duplicateValues" dxfId="0" priority="19639"/>
  </conditionalFormatting>
  <conditionalFormatting sqref="CTM262190">
    <cfRule type="duplicateValues" dxfId="0" priority="19638"/>
  </conditionalFormatting>
  <conditionalFormatting sqref="DDI262190">
    <cfRule type="duplicateValues" dxfId="0" priority="19637"/>
  </conditionalFormatting>
  <conditionalFormatting sqref="DNE262190">
    <cfRule type="duplicateValues" dxfId="0" priority="19636"/>
  </conditionalFormatting>
  <conditionalFormatting sqref="DXA262190">
    <cfRule type="duplicateValues" dxfId="0" priority="19635"/>
  </conditionalFormatting>
  <conditionalFormatting sqref="EGW262190">
    <cfRule type="duplicateValues" dxfId="0" priority="19634"/>
  </conditionalFormatting>
  <conditionalFormatting sqref="EQS262190">
    <cfRule type="duplicateValues" dxfId="0" priority="19633"/>
  </conditionalFormatting>
  <conditionalFormatting sqref="FAO262190">
    <cfRule type="duplicateValues" dxfId="0" priority="19632"/>
  </conditionalFormatting>
  <conditionalFormatting sqref="FKK262190">
    <cfRule type="duplicateValues" dxfId="0" priority="19631"/>
  </conditionalFormatting>
  <conditionalFormatting sqref="FUG262190">
    <cfRule type="duplicateValues" dxfId="0" priority="19630"/>
  </conditionalFormatting>
  <conditionalFormatting sqref="GEC262190">
    <cfRule type="duplicateValues" dxfId="0" priority="19629"/>
  </conditionalFormatting>
  <conditionalFormatting sqref="GNY262190">
    <cfRule type="duplicateValues" dxfId="0" priority="19628"/>
  </conditionalFormatting>
  <conditionalFormatting sqref="GXU262190">
    <cfRule type="duplicateValues" dxfId="0" priority="19627"/>
  </conditionalFormatting>
  <conditionalFormatting sqref="HHQ262190">
    <cfRule type="duplicateValues" dxfId="0" priority="19626"/>
  </conditionalFormatting>
  <conditionalFormatting sqref="HRM262190">
    <cfRule type="duplicateValues" dxfId="0" priority="19625"/>
  </conditionalFormatting>
  <conditionalFormatting sqref="IBI262190">
    <cfRule type="duplicateValues" dxfId="0" priority="19624"/>
  </conditionalFormatting>
  <conditionalFormatting sqref="ILE262190">
    <cfRule type="duplicateValues" dxfId="0" priority="19623"/>
  </conditionalFormatting>
  <conditionalFormatting sqref="IVA262190">
    <cfRule type="duplicateValues" dxfId="0" priority="19622"/>
  </conditionalFormatting>
  <conditionalFormatting sqref="JEW262190">
    <cfRule type="duplicateValues" dxfId="0" priority="19621"/>
  </conditionalFormatting>
  <conditionalFormatting sqref="JOS262190">
    <cfRule type="duplicateValues" dxfId="0" priority="19620"/>
  </conditionalFormatting>
  <conditionalFormatting sqref="JYO262190">
    <cfRule type="duplicateValues" dxfId="0" priority="19619"/>
  </conditionalFormatting>
  <conditionalFormatting sqref="KIK262190">
    <cfRule type="duplicateValues" dxfId="0" priority="19618"/>
  </conditionalFormatting>
  <conditionalFormatting sqref="KSG262190">
    <cfRule type="duplicateValues" dxfId="0" priority="19617"/>
  </conditionalFormatting>
  <conditionalFormatting sqref="LCC262190">
    <cfRule type="duplicateValues" dxfId="0" priority="19616"/>
  </conditionalFormatting>
  <conditionalFormatting sqref="LLY262190">
    <cfRule type="duplicateValues" dxfId="0" priority="19615"/>
  </conditionalFormatting>
  <conditionalFormatting sqref="LVU262190">
    <cfRule type="duplicateValues" dxfId="0" priority="19614"/>
  </conditionalFormatting>
  <conditionalFormatting sqref="MFQ262190">
    <cfRule type="duplicateValues" dxfId="0" priority="19613"/>
  </conditionalFormatting>
  <conditionalFormatting sqref="MPM262190">
    <cfRule type="duplicateValues" dxfId="0" priority="19612"/>
  </conditionalFormatting>
  <conditionalFormatting sqref="MZI262190">
    <cfRule type="duplicateValues" dxfId="0" priority="19611"/>
  </conditionalFormatting>
  <conditionalFormatting sqref="NJE262190">
    <cfRule type="duplicateValues" dxfId="0" priority="19610"/>
  </conditionalFormatting>
  <conditionalFormatting sqref="NTA262190">
    <cfRule type="duplicateValues" dxfId="0" priority="19609"/>
  </conditionalFormatting>
  <conditionalFormatting sqref="OCW262190">
    <cfRule type="duplicateValues" dxfId="0" priority="19608"/>
  </conditionalFormatting>
  <conditionalFormatting sqref="OMS262190">
    <cfRule type="duplicateValues" dxfId="0" priority="19607"/>
  </conditionalFormatting>
  <conditionalFormatting sqref="OWO262190">
    <cfRule type="duplicateValues" dxfId="0" priority="19606"/>
  </conditionalFormatting>
  <conditionalFormatting sqref="PGK262190">
    <cfRule type="duplicateValues" dxfId="0" priority="19605"/>
  </conditionalFormatting>
  <conditionalFormatting sqref="PQG262190">
    <cfRule type="duplicateValues" dxfId="0" priority="19604"/>
  </conditionalFormatting>
  <conditionalFormatting sqref="QAC262190">
    <cfRule type="duplicateValues" dxfId="0" priority="19603"/>
  </conditionalFormatting>
  <conditionalFormatting sqref="QJY262190">
    <cfRule type="duplicateValues" dxfId="0" priority="19602"/>
  </conditionalFormatting>
  <conditionalFormatting sqref="QTU262190">
    <cfRule type="duplicateValues" dxfId="0" priority="19601"/>
  </conditionalFormatting>
  <conditionalFormatting sqref="RDQ262190">
    <cfRule type="duplicateValues" dxfId="0" priority="19600"/>
  </conditionalFormatting>
  <conditionalFormatting sqref="RNM262190">
    <cfRule type="duplicateValues" dxfId="0" priority="19599"/>
  </conditionalFormatting>
  <conditionalFormatting sqref="RXI262190">
    <cfRule type="duplicateValues" dxfId="0" priority="19598"/>
  </conditionalFormatting>
  <conditionalFormatting sqref="SHE262190">
    <cfRule type="duplicateValues" dxfId="0" priority="19597"/>
  </conditionalFormatting>
  <conditionalFormatting sqref="SRA262190">
    <cfRule type="duplicateValues" dxfId="0" priority="19596"/>
  </conditionalFormatting>
  <conditionalFormatting sqref="TAW262190">
    <cfRule type="duplicateValues" dxfId="0" priority="19595"/>
  </conditionalFormatting>
  <conditionalFormatting sqref="TKS262190">
    <cfRule type="duplicateValues" dxfId="0" priority="19594"/>
  </conditionalFormatting>
  <conditionalFormatting sqref="TUO262190">
    <cfRule type="duplicateValues" dxfId="0" priority="19593"/>
  </conditionalFormatting>
  <conditionalFormatting sqref="UEK262190">
    <cfRule type="duplicateValues" dxfId="0" priority="19592"/>
  </conditionalFormatting>
  <conditionalFormatting sqref="UOG262190">
    <cfRule type="duplicateValues" dxfId="0" priority="19591"/>
  </conditionalFormatting>
  <conditionalFormatting sqref="UYC262190">
    <cfRule type="duplicateValues" dxfId="0" priority="19590"/>
  </conditionalFormatting>
  <conditionalFormatting sqref="VHY262190">
    <cfRule type="duplicateValues" dxfId="0" priority="19589"/>
  </conditionalFormatting>
  <conditionalFormatting sqref="VRU262190">
    <cfRule type="duplicateValues" dxfId="0" priority="19588"/>
  </conditionalFormatting>
  <conditionalFormatting sqref="WBQ262190">
    <cfRule type="duplicateValues" dxfId="0" priority="19587"/>
  </conditionalFormatting>
  <conditionalFormatting sqref="WLM262190">
    <cfRule type="duplicateValues" dxfId="0" priority="19586"/>
  </conditionalFormatting>
  <conditionalFormatting sqref="WVI262190">
    <cfRule type="duplicateValues" dxfId="0" priority="19585"/>
  </conditionalFormatting>
  <conditionalFormatting sqref="B262191">
    <cfRule type="duplicateValues" dxfId="0" priority="18624"/>
  </conditionalFormatting>
  <conditionalFormatting sqref="IW262191">
    <cfRule type="duplicateValues" dxfId="0" priority="18623"/>
  </conditionalFormatting>
  <conditionalFormatting sqref="SS262191">
    <cfRule type="duplicateValues" dxfId="0" priority="18622"/>
  </conditionalFormatting>
  <conditionalFormatting sqref="ACO262191">
    <cfRule type="duplicateValues" dxfId="0" priority="18621"/>
  </conditionalFormatting>
  <conditionalFormatting sqref="AMK262191">
    <cfRule type="duplicateValues" dxfId="0" priority="18620"/>
  </conditionalFormatting>
  <conditionalFormatting sqref="AWG262191">
    <cfRule type="duplicateValues" dxfId="0" priority="18619"/>
  </conditionalFormatting>
  <conditionalFormatting sqref="BGC262191">
    <cfRule type="duplicateValues" dxfId="0" priority="18618"/>
  </conditionalFormatting>
  <conditionalFormatting sqref="BPY262191">
    <cfRule type="duplicateValues" dxfId="0" priority="18617"/>
  </conditionalFormatting>
  <conditionalFormatting sqref="BZU262191">
    <cfRule type="duplicateValues" dxfId="0" priority="18616"/>
  </conditionalFormatting>
  <conditionalFormatting sqref="CJQ262191">
    <cfRule type="duplicateValues" dxfId="0" priority="18615"/>
  </conditionalFormatting>
  <conditionalFormatting sqref="CTM262191">
    <cfRule type="duplicateValues" dxfId="0" priority="18614"/>
  </conditionalFormatting>
  <conditionalFormatting sqref="DDI262191">
    <cfRule type="duplicateValues" dxfId="0" priority="18613"/>
  </conditionalFormatting>
  <conditionalFormatting sqref="DNE262191">
    <cfRule type="duplicateValues" dxfId="0" priority="18612"/>
  </conditionalFormatting>
  <conditionalFormatting sqref="DXA262191">
    <cfRule type="duplicateValues" dxfId="0" priority="18611"/>
  </conditionalFormatting>
  <conditionalFormatting sqref="EGW262191">
    <cfRule type="duplicateValues" dxfId="0" priority="18610"/>
  </conditionalFormatting>
  <conditionalFormatting sqref="EQS262191">
    <cfRule type="duplicateValues" dxfId="0" priority="18609"/>
  </conditionalFormatting>
  <conditionalFormatting sqref="FAO262191">
    <cfRule type="duplicateValues" dxfId="0" priority="18608"/>
  </conditionalFormatting>
  <conditionalFormatting sqref="FKK262191">
    <cfRule type="duplicateValues" dxfId="0" priority="18607"/>
  </conditionalFormatting>
  <conditionalFormatting sqref="FUG262191">
    <cfRule type="duplicateValues" dxfId="0" priority="18606"/>
  </conditionalFormatting>
  <conditionalFormatting sqref="GEC262191">
    <cfRule type="duplicateValues" dxfId="0" priority="18605"/>
  </conditionalFormatting>
  <conditionalFormatting sqref="GNY262191">
    <cfRule type="duplicateValues" dxfId="0" priority="18604"/>
  </conditionalFormatting>
  <conditionalFormatting sqref="GXU262191">
    <cfRule type="duplicateValues" dxfId="0" priority="18603"/>
  </conditionalFormatting>
  <conditionalFormatting sqref="HHQ262191">
    <cfRule type="duplicateValues" dxfId="0" priority="18602"/>
  </conditionalFormatting>
  <conditionalFormatting sqref="HRM262191">
    <cfRule type="duplicateValues" dxfId="0" priority="18601"/>
  </conditionalFormatting>
  <conditionalFormatting sqref="IBI262191">
    <cfRule type="duplicateValues" dxfId="0" priority="18600"/>
  </conditionalFormatting>
  <conditionalFormatting sqref="ILE262191">
    <cfRule type="duplicateValues" dxfId="0" priority="18599"/>
  </conditionalFormatting>
  <conditionalFormatting sqref="IVA262191">
    <cfRule type="duplicateValues" dxfId="0" priority="18598"/>
  </conditionalFormatting>
  <conditionalFormatting sqref="JEW262191">
    <cfRule type="duplicateValues" dxfId="0" priority="18597"/>
  </conditionalFormatting>
  <conditionalFormatting sqref="JOS262191">
    <cfRule type="duplicateValues" dxfId="0" priority="18596"/>
  </conditionalFormatting>
  <conditionalFormatting sqref="JYO262191">
    <cfRule type="duplicateValues" dxfId="0" priority="18595"/>
  </conditionalFormatting>
  <conditionalFormatting sqref="KIK262191">
    <cfRule type="duplicateValues" dxfId="0" priority="18594"/>
  </conditionalFormatting>
  <conditionalFormatting sqref="KSG262191">
    <cfRule type="duplicateValues" dxfId="0" priority="18593"/>
  </conditionalFormatting>
  <conditionalFormatting sqref="LCC262191">
    <cfRule type="duplicateValues" dxfId="0" priority="18592"/>
  </conditionalFormatting>
  <conditionalFormatting sqref="LLY262191">
    <cfRule type="duplicateValues" dxfId="0" priority="18591"/>
  </conditionalFormatting>
  <conditionalFormatting sqref="LVU262191">
    <cfRule type="duplicateValues" dxfId="0" priority="18590"/>
  </conditionalFormatting>
  <conditionalFormatting sqref="MFQ262191">
    <cfRule type="duplicateValues" dxfId="0" priority="18589"/>
  </conditionalFormatting>
  <conditionalFormatting sqref="MPM262191">
    <cfRule type="duplicateValues" dxfId="0" priority="18588"/>
  </conditionalFormatting>
  <conditionalFormatting sqref="MZI262191">
    <cfRule type="duplicateValues" dxfId="0" priority="18587"/>
  </conditionalFormatting>
  <conditionalFormatting sqref="NJE262191">
    <cfRule type="duplicateValues" dxfId="0" priority="18586"/>
  </conditionalFormatting>
  <conditionalFormatting sqref="NTA262191">
    <cfRule type="duplicateValues" dxfId="0" priority="18585"/>
  </conditionalFormatting>
  <conditionalFormatting sqref="OCW262191">
    <cfRule type="duplicateValues" dxfId="0" priority="18584"/>
  </conditionalFormatting>
  <conditionalFormatting sqref="OMS262191">
    <cfRule type="duplicateValues" dxfId="0" priority="18583"/>
  </conditionalFormatting>
  <conditionalFormatting sqref="OWO262191">
    <cfRule type="duplicateValues" dxfId="0" priority="18582"/>
  </conditionalFormatting>
  <conditionalFormatting sqref="PGK262191">
    <cfRule type="duplicateValues" dxfId="0" priority="18581"/>
  </conditionalFormatting>
  <conditionalFormatting sqref="PQG262191">
    <cfRule type="duplicateValues" dxfId="0" priority="18580"/>
  </conditionalFormatting>
  <conditionalFormatting sqref="QAC262191">
    <cfRule type="duplicateValues" dxfId="0" priority="18579"/>
  </conditionalFormatting>
  <conditionalFormatting sqref="QJY262191">
    <cfRule type="duplicateValues" dxfId="0" priority="18578"/>
  </conditionalFormatting>
  <conditionalFormatting sqref="QTU262191">
    <cfRule type="duplicateValues" dxfId="0" priority="18577"/>
  </conditionalFormatting>
  <conditionalFormatting sqref="RDQ262191">
    <cfRule type="duplicateValues" dxfId="0" priority="18576"/>
  </conditionalFormatting>
  <conditionalFormatting sqref="RNM262191">
    <cfRule type="duplicateValues" dxfId="0" priority="18575"/>
  </conditionalFormatting>
  <conditionalFormatting sqref="RXI262191">
    <cfRule type="duplicateValues" dxfId="0" priority="18574"/>
  </conditionalFormatting>
  <conditionalFormatting sqref="SHE262191">
    <cfRule type="duplicateValues" dxfId="0" priority="18573"/>
  </conditionalFormatting>
  <conditionalFormatting sqref="SRA262191">
    <cfRule type="duplicateValues" dxfId="0" priority="18572"/>
  </conditionalFormatting>
  <conditionalFormatting sqref="TAW262191">
    <cfRule type="duplicateValues" dxfId="0" priority="18571"/>
  </conditionalFormatting>
  <conditionalFormatting sqref="TKS262191">
    <cfRule type="duplicateValues" dxfId="0" priority="18570"/>
  </conditionalFormatting>
  <conditionalFormatting sqref="TUO262191">
    <cfRule type="duplicateValues" dxfId="0" priority="18569"/>
  </conditionalFormatting>
  <conditionalFormatting sqref="UEK262191">
    <cfRule type="duplicateValues" dxfId="0" priority="18568"/>
  </conditionalFormatting>
  <conditionalFormatting sqref="UOG262191">
    <cfRule type="duplicateValues" dxfId="0" priority="18567"/>
  </conditionalFormatting>
  <conditionalFormatting sqref="UYC262191">
    <cfRule type="duplicateValues" dxfId="0" priority="18566"/>
  </conditionalFormatting>
  <conditionalFormatting sqref="VHY262191">
    <cfRule type="duplicateValues" dxfId="0" priority="18565"/>
  </conditionalFormatting>
  <conditionalFormatting sqref="VRU262191">
    <cfRule type="duplicateValues" dxfId="0" priority="18564"/>
  </conditionalFormatting>
  <conditionalFormatting sqref="WBQ262191">
    <cfRule type="duplicateValues" dxfId="0" priority="18563"/>
  </conditionalFormatting>
  <conditionalFormatting sqref="WLM262191">
    <cfRule type="duplicateValues" dxfId="0" priority="18562"/>
  </conditionalFormatting>
  <conditionalFormatting sqref="WVI262191">
    <cfRule type="duplicateValues" dxfId="0" priority="18561"/>
  </conditionalFormatting>
  <conditionalFormatting sqref="B262192">
    <cfRule type="duplicateValues" dxfId="0" priority="17600"/>
  </conditionalFormatting>
  <conditionalFormatting sqref="IW262192">
    <cfRule type="duplicateValues" dxfId="0" priority="17599"/>
  </conditionalFormatting>
  <conditionalFormatting sqref="SS262192">
    <cfRule type="duplicateValues" dxfId="0" priority="17598"/>
  </conditionalFormatting>
  <conditionalFormatting sqref="ACO262192">
    <cfRule type="duplicateValues" dxfId="0" priority="17597"/>
  </conditionalFormatting>
  <conditionalFormatting sqref="AMK262192">
    <cfRule type="duplicateValues" dxfId="0" priority="17596"/>
  </conditionalFormatting>
  <conditionalFormatting sqref="AWG262192">
    <cfRule type="duplicateValues" dxfId="0" priority="17595"/>
  </conditionalFormatting>
  <conditionalFormatting sqref="BGC262192">
    <cfRule type="duplicateValues" dxfId="0" priority="17594"/>
  </conditionalFormatting>
  <conditionalFormatting sqref="BPY262192">
    <cfRule type="duplicateValues" dxfId="0" priority="17593"/>
  </conditionalFormatting>
  <conditionalFormatting sqref="BZU262192">
    <cfRule type="duplicateValues" dxfId="0" priority="17592"/>
  </conditionalFormatting>
  <conditionalFormatting sqref="CJQ262192">
    <cfRule type="duplicateValues" dxfId="0" priority="17591"/>
  </conditionalFormatting>
  <conditionalFormatting sqref="CTM262192">
    <cfRule type="duplicateValues" dxfId="0" priority="17590"/>
  </conditionalFormatting>
  <conditionalFormatting sqref="DDI262192">
    <cfRule type="duplicateValues" dxfId="0" priority="17589"/>
  </conditionalFormatting>
  <conditionalFormatting sqref="DNE262192">
    <cfRule type="duplicateValues" dxfId="0" priority="17588"/>
  </conditionalFormatting>
  <conditionalFormatting sqref="DXA262192">
    <cfRule type="duplicateValues" dxfId="0" priority="17587"/>
  </conditionalFormatting>
  <conditionalFormatting sqref="EGW262192">
    <cfRule type="duplicateValues" dxfId="0" priority="17586"/>
  </conditionalFormatting>
  <conditionalFormatting sqref="EQS262192">
    <cfRule type="duplicateValues" dxfId="0" priority="17585"/>
  </conditionalFormatting>
  <conditionalFormatting sqref="FAO262192">
    <cfRule type="duplicateValues" dxfId="0" priority="17584"/>
  </conditionalFormatting>
  <conditionalFormatting sqref="FKK262192">
    <cfRule type="duplicateValues" dxfId="0" priority="17583"/>
  </conditionalFormatting>
  <conditionalFormatting sqref="FUG262192">
    <cfRule type="duplicateValues" dxfId="0" priority="17582"/>
  </conditionalFormatting>
  <conditionalFormatting sqref="GEC262192">
    <cfRule type="duplicateValues" dxfId="0" priority="17581"/>
  </conditionalFormatting>
  <conditionalFormatting sqref="GNY262192">
    <cfRule type="duplicateValues" dxfId="0" priority="17580"/>
  </conditionalFormatting>
  <conditionalFormatting sqref="GXU262192">
    <cfRule type="duplicateValues" dxfId="0" priority="17579"/>
  </conditionalFormatting>
  <conditionalFormatting sqref="HHQ262192">
    <cfRule type="duplicateValues" dxfId="0" priority="17578"/>
  </conditionalFormatting>
  <conditionalFormatting sqref="HRM262192">
    <cfRule type="duplicateValues" dxfId="0" priority="17577"/>
  </conditionalFormatting>
  <conditionalFormatting sqref="IBI262192">
    <cfRule type="duplicateValues" dxfId="0" priority="17576"/>
  </conditionalFormatting>
  <conditionalFormatting sqref="ILE262192">
    <cfRule type="duplicateValues" dxfId="0" priority="17575"/>
  </conditionalFormatting>
  <conditionalFormatting sqref="IVA262192">
    <cfRule type="duplicateValues" dxfId="0" priority="17574"/>
  </conditionalFormatting>
  <conditionalFormatting sqref="JEW262192">
    <cfRule type="duplicateValues" dxfId="0" priority="17573"/>
  </conditionalFormatting>
  <conditionalFormatting sqref="JOS262192">
    <cfRule type="duplicateValues" dxfId="0" priority="17572"/>
  </conditionalFormatting>
  <conditionalFormatting sqref="JYO262192">
    <cfRule type="duplicateValues" dxfId="0" priority="17571"/>
  </conditionalFormatting>
  <conditionalFormatting sqref="KIK262192">
    <cfRule type="duplicateValues" dxfId="0" priority="17570"/>
  </conditionalFormatting>
  <conditionalFormatting sqref="KSG262192">
    <cfRule type="duplicateValues" dxfId="0" priority="17569"/>
  </conditionalFormatting>
  <conditionalFormatting sqref="LCC262192">
    <cfRule type="duplicateValues" dxfId="0" priority="17568"/>
  </conditionalFormatting>
  <conditionalFormatting sqref="LLY262192">
    <cfRule type="duplicateValues" dxfId="0" priority="17567"/>
  </conditionalFormatting>
  <conditionalFormatting sqref="LVU262192">
    <cfRule type="duplicateValues" dxfId="0" priority="17566"/>
  </conditionalFormatting>
  <conditionalFormatting sqref="MFQ262192">
    <cfRule type="duplicateValues" dxfId="0" priority="17565"/>
  </conditionalFormatting>
  <conditionalFormatting sqref="MPM262192">
    <cfRule type="duplicateValues" dxfId="0" priority="17564"/>
  </conditionalFormatting>
  <conditionalFormatting sqref="MZI262192">
    <cfRule type="duplicateValues" dxfId="0" priority="17563"/>
  </conditionalFormatting>
  <conditionalFormatting sqref="NJE262192">
    <cfRule type="duplicateValues" dxfId="0" priority="17562"/>
  </conditionalFormatting>
  <conditionalFormatting sqref="NTA262192">
    <cfRule type="duplicateValues" dxfId="0" priority="17561"/>
  </conditionalFormatting>
  <conditionalFormatting sqref="OCW262192">
    <cfRule type="duplicateValues" dxfId="0" priority="17560"/>
  </conditionalFormatting>
  <conditionalFormatting sqref="OMS262192">
    <cfRule type="duplicateValues" dxfId="0" priority="17559"/>
  </conditionalFormatting>
  <conditionalFormatting sqref="OWO262192">
    <cfRule type="duplicateValues" dxfId="0" priority="17558"/>
  </conditionalFormatting>
  <conditionalFormatting sqref="PGK262192">
    <cfRule type="duplicateValues" dxfId="0" priority="17557"/>
  </conditionalFormatting>
  <conditionalFormatting sqref="PQG262192">
    <cfRule type="duplicateValues" dxfId="0" priority="17556"/>
  </conditionalFormatting>
  <conditionalFormatting sqref="QAC262192">
    <cfRule type="duplicateValues" dxfId="0" priority="17555"/>
  </conditionalFormatting>
  <conditionalFormatting sqref="QJY262192">
    <cfRule type="duplicateValues" dxfId="0" priority="17554"/>
  </conditionalFormatting>
  <conditionalFormatting sqref="QTU262192">
    <cfRule type="duplicateValues" dxfId="0" priority="17553"/>
  </conditionalFormatting>
  <conditionalFormatting sqref="RDQ262192">
    <cfRule type="duplicateValues" dxfId="0" priority="17552"/>
  </conditionalFormatting>
  <conditionalFormatting sqref="RNM262192">
    <cfRule type="duplicateValues" dxfId="0" priority="17551"/>
  </conditionalFormatting>
  <conditionalFormatting sqref="RXI262192">
    <cfRule type="duplicateValues" dxfId="0" priority="17550"/>
  </conditionalFormatting>
  <conditionalFormatting sqref="SHE262192">
    <cfRule type="duplicateValues" dxfId="0" priority="17549"/>
  </conditionalFormatting>
  <conditionalFormatting sqref="SRA262192">
    <cfRule type="duplicateValues" dxfId="0" priority="17548"/>
  </conditionalFormatting>
  <conditionalFormatting sqref="TAW262192">
    <cfRule type="duplicateValues" dxfId="0" priority="17547"/>
  </conditionalFormatting>
  <conditionalFormatting sqref="TKS262192">
    <cfRule type="duplicateValues" dxfId="0" priority="17546"/>
  </conditionalFormatting>
  <conditionalFormatting sqref="TUO262192">
    <cfRule type="duplicateValues" dxfId="0" priority="17545"/>
  </conditionalFormatting>
  <conditionalFormatting sqref="UEK262192">
    <cfRule type="duplicateValues" dxfId="0" priority="17544"/>
  </conditionalFormatting>
  <conditionalFormatting sqref="UOG262192">
    <cfRule type="duplicateValues" dxfId="0" priority="17543"/>
  </conditionalFormatting>
  <conditionalFormatting sqref="UYC262192">
    <cfRule type="duplicateValues" dxfId="0" priority="17542"/>
  </conditionalFormatting>
  <conditionalFormatting sqref="VHY262192">
    <cfRule type="duplicateValues" dxfId="0" priority="17541"/>
  </conditionalFormatting>
  <conditionalFormatting sqref="VRU262192">
    <cfRule type="duplicateValues" dxfId="0" priority="17540"/>
  </conditionalFormatting>
  <conditionalFormatting sqref="WBQ262192">
    <cfRule type="duplicateValues" dxfId="0" priority="17539"/>
  </conditionalFormatting>
  <conditionalFormatting sqref="WLM262192">
    <cfRule type="duplicateValues" dxfId="0" priority="17538"/>
  </conditionalFormatting>
  <conditionalFormatting sqref="WVI262192">
    <cfRule type="duplicateValues" dxfId="0" priority="17537"/>
  </conditionalFormatting>
  <conditionalFormatting sqref="B262193">
    <cfRule type="duplicateValues" dxfId="0" priority="16576"/>
  </conditionalFormatting>
  <conditionalFormatting sqref="IW262193">
    <cfRule type="duplicateValues" dxfId="0" priority="16575"/>
  </conditionalFormatting>
  <conditionalFormatting sqref="SS262193">
    <cfRule type="duplicateValues" dxfId="0" priority="16574"/>
  </conditionalFormatting>
  <conditionalFormatting sqref="ACO262193">
    <cfRule type="duplicateValues" dxfId="0" priority="16573"/>
  </conditionalFormatting>
  <conditionalFormatting sqref="AMK262193">
    <cfRule type="duplicateValues" dxfId="0" priority="16572"/>
  </conditionalFormatting>
  <conditionalFormatting sqref="AWG262193">
    <cfRule type="duplicateValues" dxfId="0" priority="16571"/>
  </conditionalFormatting>
  <conditionalFormatting sqref="BGC262193">
    <cfRule type="duplicateValues" dxfId="0" priority="16570"/>
  </conditionalFormatting>
  <conditionalFormatting sqref="BPY262193">
    <cfRule type="duplicateValues" dxfId="0" priority="16569"/>
  </conditionalFormatting>
  <conditionalFormatting sqref="BZU262193">
    <cfRule type="duplicateValues" dxfId="0" priority="16568"/>
  </conditionalFormatting>
  <conditionalFormatting sqref="CJQ262193">
    <cfRule type="duplicateValues" dxfId="0" priority="16567"/>
  </conditionalFormatting>
  <conditionalFormatting sqref="CTM262193">
    <cfRule type="duplicateValues" dxfId="0" priority="16566"/>
  </conditionalFormatting>
  <conditionalFormatting sqref="DDI262193">
    <cfRule type="duplicateValues" dxfId="0" priority="16565"/>
  </conditionalFormatting>
  <conditionalFormatting sqref="DNE262193">
    <cfRule type="duplicateValues" dxfId="0" priority="16564"/>
  </conditionalFormatting>
  <conditionalFormatting sqref="DXA262193">
    <cfRule type="duplicateValues" dxfId="0" priority="16563"/>
  </conditionalFormatting>
  <conditionalFormatting sqref="EGW262193">
    <cfRule type="duplicateValues" dxfId="0" priority="16562"/>
  </conditionalFormatting>
  <conditionalFormatting sqref="EQS262193">
    <cfRule type="duplicateValues" dxfId="0" priority="16561"/>
  </conditionalFormatting>
  <conditionalFormatting sqref="FAO262193">
    <cfRule type="duplicateValues" dxfId="0" priority="16560"/>
  </conditionalFormatting>
  <conditionalFormatting sqref="FKK262193">
    <cfRule type="duplicateValues" dxfId="0" priority="16559"/>
  </conditionalFormatting>
  <conditionalFormatting sqref="FUG262193">
    <cfRule type="duplicateValues" dxfId="0" priority="16558"/>
  </conditionalFormatting>
  <conditionalFormatting sqref="GEC262193">
    <cfRule type="duplicateValues" dxfId="0" priority="16557"/>
  </conditionalFormatting>
  <conditionalFormatting sqref="GNY262193">
    <cfRule type="duplicateValues" dxfId="0" priority="16556"/>
  </conditionalFormatting>
  <conditionalFormatting sqref="GXU262193">
    <cfRule type="duplicateValues" dxfId="0" priority="16555"/>
  </conditionalFormatting>
  <conditionalFormatting sqref="HHQ262193">
    <cfRule type="duplicateValues" dxfId="0" priority="16554"/>
  </conditionalFormatting>
  <conditionalFormatting sqref="HRM262193">
    <cfRule type="duplicateValues" dxfId="0" priority="16553"/>
  </conditionalFormatting>
  <conditionalFormatting sqref="IBI262193">
    <cfRule type="duplicateValues" dxfId="0" priority="16552"/>
  </conditionalFormatting>
  <conditionalFormatting sqref="ILE262193">
    <cfRule type="duplicateValues" dxfId="0" priority="16551"/>
  </conditionalFormatting>
  <conditionalFormatting sqref="IVA262193">
    <cfRule type="duplicateValues" dxfId="0" priority="16550"/>
  </conditionalFormatting>
  <conditionalFormatting sqref="JEW262193">
    <cfRule type="duplicateValues" dxfId="0" priority="16549"/>
  </conditionalFormatting>
  <conditionalFormatting sqref="JOS262193">
    <cfRule type="duplicateValues" dxfId="0" priority="16548"/>
  </conditionalFormatting>
  <conditionalFormatting sqref="JYO262193">
    <cfRule type="duplicateValues" dxfId="0" priority="16547"/>
  </conditionalFormatting>
  <conditionalFormatting sqref="KIK262193">
    <cfRule type="duplicateValues" dxfId="0" priority="16546"/>
  </conditionalFormatting>
  <conditionalFormatting sqref="KSG262193">
    <cfRule type="duplicateValues" dxfId="0" priority="16545"/>
  </conditionalFormatting>
  <conditionalFormatting sqref="LCC262193">
    <cfRule type="duplicateValues" dxfId="0" priority="16544"/>
  </conditionalFormatting>
  <conditionalFormatting sqref="LLY262193">
    <cfRule type="duplicateValues" dxfId="0" priority="16543"/>
  </conditionalFormatting>
  <conditionalFormatting sqref="LVU262193">
    <cfRule type="duplicateValues" dxfId="0" priority="16542"/>
  </conditionalFormatting>
  <conditionalFormatting sqref="MFQ262193">
    <cfRule type="duplicateValues" dxfId="0" priority="16541"/>
  </conditionalFormatting>
  <conditionalFormatting sqref="MPM262193">
    <cfRule type="duplicateValues" dxfId="0" priority="16540"/>
  </conditionalFormatting>
  <conditionalFormatting sqref="MZI262193">
    <cfRule type="duplicateValues" dxfId="0" priority="16539"/>
  </conditionalFormatting>
  <conditionalFormatting sqref="NJE262193">
    <cfRule type="duplicateValues" dxfId="0" priority="16538"/>
  </conditionalFormatting>
  <conditionalFormatting sqref="NTA262193">
    <cfRule type="duplicateValues" dxfId="0" priority="16537"/>
  </conditionalFormatting>
  <conditionalFormatting sqref="OCW262193">
    <cfRule type="duplicateValues" dxfId="0" priority="16536"/>
  </conditionalFormatting>
  <conditionalFormatting sqref="OMS262193">
    <cfRule type="duplicateValues" dxfId="0" priority="16535"/>
  </conditionalFormatting>
  <conditionalFormatting sqref="OWO262193">
    <cfRule type="duplicateValues" dxfId="0" priority="16534"/>
  </conditionalFormatting>
  <conditionalFormatting sqref="PGK262193">
    <cfRule type="duplicateValues" dxfId="0" priority="16533"/>
  </conditionalFormatting>
  <conditionalFormatting sqref="PQG262193">
    <cfRule type="duplicateValues" dxfId="0" priority="16532"/>
  </conditionalFormatting>
  <conditionalFormatting sqref="QAC262193">
    <cfRule type="duplicateValues" dxfId="0" priority="16531"/>
  </conditionalFormatting>
  <conditionalFormatting sqref="QJY262193">
    <cfRule type="duplicateValues" dxfId="0" priority="16530"/>
  </conditionalFormatting>
  <conditionalFormatting sqref="QTU262193">
    <cfRule type="duplicateValues" dxfId="0" priority="16529"/>
  </conditionalFormatting>
  <conditionalFormatting sqref="RDQ262193">
    <cfRule type="duplicateValues" dxfId="0" priority="16528"/>
  </conditionalFormatting>
  <conditionalFormatting sqref="RNM262193">
    <cfRule type="duplicateValues" dxfId="0" priority="16527"/>
  </conditionalFormatting>
  <conditionalFormatting sqref="RXI262193">
    <cfRule type="duplicateValues" dxfId="0" priority="16526"/>
  </conditionalFormatting>
  <conditionalFormatting sqref="SHE262193">
    <cfRule type="duplicateValues" dxfId="0" priority="16525"/>
  </conditionalFormatting>
  <conditionalFormatting sqref="SRA262193">
    <cfRule type="duplicateValues" dxfId="0" priority="16524"/>
  </conditionalFormatting>
  <conditionalFormatting sqref="TAW262193">
    <cfRule type="duplicateValues" dxfId="0" priority="16523"/>
  </conditionalFormatting>
  <conditionalFormatting sqref="TKS262193">
    <cfRule type="duplicateValues" dxfId="0" priority="16522"/>
  </conditionalFormatting>
  <conditionalFormatting sqref="TUO262193">
    <cfRule type="duplicateValues" dxfId="0" priority="16521"/>
  </conditionalFormatting>
  <conditionalFormatting sqref="UEK262193">
    <cfRule type="duplicateValues" dxfId="0" priority="16520"/>
  </conditionalFormatting>
  <conditionalFormatting sqref="UOG262193">
    <cfRule type="duplicateValues" dxfId="0" priority="16519"/>
  </conditionalFormatting>
  <conditionalFormatting sqref="UYC262193">
    <cfRule type="duplicateValues" dxfId="0" priority="16518"/>
  </conditionalFormatting>
  <conditionalFormatting sqref="VHY262193">
    <cfRule type="duplicateValues" dxfId="0" priority="16517"/>
  </conditionalFormatting>
  <conditionalFormatting sqref="VRU262193">
    <cfRule type="duplicateValues" dxfId="0" priority="16516"/>
  </conditionalFormatting>
  <conditionalFormatting sqref="WBQ262193">
    <cfRule type="duplicateValues" dxfId="0" priority="16515"/>
  </conditionalFormatting>
  <conditionalFormatting sqref="WLM262193">
    <cfRule type="duplicateValues" dxfId="0" priority="16514"/>
  </conditionalFormatting>
  <conditionalFormatting sqref="WVI262193">
    <cfRule type="duplicateValues" dxfId="0" priority="16513"/>
  </conditionalFormatting>
  <conditionalFormatting sqref="B262194">
    <cfRule type="duplicateValues" dxfId="0" priority="15552"/>
  </conditionalFormatting>
  <conditionalFormatting sqref="IW262194">
    <cfRule type="duplicateValues" dxfId="0" priority="15551"/>
  </conditionalFormatting>
  <conditionalFormatting sqref="SS262194">
    <cfRule type="duplicateValues" dxfId="0" priority="15550"/>
  </conditionalFormatting>
  <conditionalFormatting sqref="ACO262194">
    <cfRule type="duplicateValues" dxfId="0" priority="15549"/>
  </conditionalFormatting>
  <conditionalFormatting sqref="AMK262194">
    <cfRule type="duplicateValues" dxfId="0" priority="15548"/>
  </conditionalFormatting>
  <conditionalFormatting sqref="AWG262194">
    <cfRule type="duplicateValues" dxfId="0" priority="15547"/>
  </conditionalFormatting>
  <conditionalFormatting sqref="BGC262194">
    <cfRule type="duplicateValues" dxfId="0" priority="15546"/>
  </conditionalFormatting>
  <conditionalFormatting sqref="BPY262194">
    <cfRule type="duplicateValues" dxfId="0" priority="15545"/>
  </conditionalFormatting>
  <conditionalFormatting sqref="BZU262194">
    <cfRule type="duplicateValues" dxfId="0" priority="15544"/>
  </conditionalFormatting>
  <conditionalFormatting sqref="CJQ262194">
    <cfRule type="duplicateValues" dxfId="0" priority="15543"/>
  </conditionalFormatting>
  <conditionalFormatting sqref="CTM262194">
    <cfRule type="duplicateValues" dxfId="0" priority="15542"/>
  </conditionalFormatting>
  <conditionalFormatting sqref="DDI262194">
    <cfRule type="duplicateValues" dxfId="0" priority="15541"/>
  </conditionalFormatting>
  <conditionalFormatting sqref="DNE262194">
    <cfRule type="duplicateValues" dxfId="0" priority="15540"/>
  </conditionalFormatting>
  <conditionalFormatting sqref="DXA262194">
    <cfRule type="duplicateValues" dxfId="0" priority="15539"/>
  </conditionalFormatting>
  <conditionalFormatting sqref="EGW262194">
    <cfRule type="duplicateValues" dxfId="0" priority="15538"/>
  </conditionalFormatting>
  <conditionalFormatting sqref="EQS262194">
    <cfRule type="duplicateValues" dxfId="0" priority="15537"/>
  </conditionalFormatting>
  <conditionalFormatting sqref="FAO262194">
    <cfRule type="duplicateValues" dxfId="0" priority="15536"/>
  </conditionalFormatting>
  <conditionalFormatting sqref="FKK262194">
    <cfRule type="duplicateValues" dxfId="0" priority="15535"/>
  </conditionalFormatting>
  <conditionalFormatting sqref="FUG262194">
    <cfRule type="duplicateValues" dxfId="0" priority="15534"/>
  </conditionalFormatting>
  <conditionalFormatting sqref="GEC262194">
    <cfRule type="duplicateValues" dxfId="0" priority="15533"/>
  </conditionalFormatting>
  <conditionalFormatting sqref="GNY262194">
    <cfRule type="duplicateValues" dxfId="0" priority="15532"/>
  </conditionalFormatting>
  <conditionalFormatting sqref="GXU262194">
    <cfRule type="duplicateValues" dxfId="0" priority="15531"/>
  </conditionalFormatting>
  <conditionalFormatting sqref="HHQ262194">
    <cfRule type="duplicateValues" dxfId="0" priority="15530"/>
  </conditionalFormatting>
  <conditionalFormatting sqref="HRM262194">
    <cfRule type="duplicateValues" dxfId="0" priority="15529"/>
  </conditionalFormatting>
  <conditionalFormatting sqref="IBI262194">
    <cfRule type="duplicateValues" dxfId="0" priority="15528"/>
  </conditionalFormatting>
  <conditionalFormatting sqref="ILE262194">
    <cfRule type="duplicateValues" dxfId="0" priority="15527"/>
  </conditionalFormatting>
  <conditionalFormatting sqref="IVA262194">
    <cfRule type="duplicateValues" dxfId="0" priority="15526"/>
  </conditionalFormatting>
  <conditionalFormatting sqref="JEW262194">
    <cfRule type="duplicateValues" dxfId="0" priority="15525"/>
  </conditionalFormatting>
  <conditionalFormatting sqref="JOS262194">
    <cfRule type="duplicateValues" dxfId="0" priority="15524"/>
  </conditionalFormatting>
  <conditionalFormatting sqref="JYO262194">
    <cfRule type="duplicateValues" dxfId="0" priority="15523"/>
  </conditionalFormatting>
  <conditionalFormatting sqref="KIK262194">
    <cfRule type="duplicateValues" dxfId="0" priority="15522"/>
  </conditionalFormatting>
  <conditionalFormatting sqref="KSG262194">
    <cfRule type="duplicateValues" dxfId="0" priority="15521"/>
  </conditionalFormatting>
  <conditionalFormatting sqref="LCC262194">
    <cfRule type="duplicateValues" dxfId="0" priority="15520"/>
  </conditionalFormatting>
  <conditionalFormatting sqref="LLY262194">
    <cfRule type="duplicateValues" dxfId="0" priority="15519"/>
  </conditionalFormatting>
  <conditionalFormatting sqref="LVU262194">
    <cfRule type="duplicateValues" dxfId="0" priority="15518"/>
  </conditionalFormatting>
  <conditionalFormatting sqref="MFQ262194">
    <cfRule type="duplicateValues" dxfId="0" priority="15517"/>
  </conditionalFormatting>
  <conditionalFormatting sqref="MPM262194">
    <cfRule type="duplicateValues" dxfId="0" priority="15516"/>
  </conditionalFormatting>
  <conditionalFormatting sqref="MZI262194">
    <cfRule type="duplicateValues" dxfId="0" priority="15515"/>
  </conditionalFormatting>
  <conditionalFormatting sqref="NJE262194">
    <cfRule type="duplicateValues" dxfId="0" priority="15514"/>
  </conditionalFormatting>
  <conditionalFormatting sqref="NTA262194">
    <cfRule type="duplicateValues" dxfId="0" priority="15513"/>
  </conditionalFormatting>
  <conditionalFormatting sqref="OCW262194">
    <cfRule type="duplicateValues" dxfId="0" priority="15512"/>
  </conditionalFormatting>
  <conditionalFormatting sqref="OMS262194">
    <cfRule type="duplicateValues" dxfId="0" priority="15511"/>
  </conditionalFormatting>
  <conditionalFormatting sqref="OWO262194">
    <cfRule type="duplicateValues" dxfId="0" priority="15510"/>
  </conditionalFormatting>
  <conditionalFormatting sqref="PGK262194">
    <cfRule type="duplicateValues" dxfId="0" priority="15509"/>
  </conditionalFormatting>
  <conditionalFormatting sqref="PQG262194">
    <cfRule type="duplicateValues" dxfId="0" priority="15508"/>
  </conditionalFormatting>
  <conditionalFormatting sqref="QAC262194">
    <cfRule type="duplicateValues" dxfId="0" priority="15507"/>
  </conditionalFormatting>
  <conditionalFormatting sqref="QJY262194">
    <cfRule type="duplicateValues" dxfId="0" priority="15506"/>
  </conditionalFormatting>
  <conditionalFormatting sqref="QTU262194">
    <cfRule type="duplicateValues" dxfId="0" priority="15505"/>
  </conditionalFormatting>
  <conditionalFormatting sqref="RDQ262194">
    <cfRule type="duplicateValues" dxfId="0" priority="15504"/>
  </conditionalFormatting>
  <conditionalFormatting sqref="RNM262194">
    <cfRule type="duplicateValues" dxfId="0" priority="15503"/>
  </conditionalFormatting>
  <conditionalFormatting sqref="RXI262194">
    <cfRule type="duplicateValues" dxfId="0" priority="15502"/>
  </conditionalFormatting>
  <conditionalFormatting sqref="SHE262194">
    <cfRule type="duplicateValues" dxfId="0" priority="15501"/>
  </conditionalFormatting>
  <conditionalFormatting sqref="SRA262194">
    <cfRule type="duplicateValues" dxfId="0" priority="15500"/>
  </conditionalFormatting>
  <conditionalFormatting sqref="TAW262194">
    <cfRule type="duplicateValues" dxfId="0" priority="15499"/>
  </conditionalFormatting>
  <conditionalFormatting sqref="TKS262194">
    <cfRule type="duplicateValues" dxfId="0" priority="15498"/>
  </conditionalFormatting>
  <conditionalFormatting sqref="TUO262194">
    <cfRule type="duplicateValues" dxfId="0" priority="15497"/>
  </conditionalFormatting>
  <conditionalFormatting sqref="UEK262194">
    <cfRule type="duplicateValues" dxfId="0" priority="15496"/>
  </conditionalFormatting>
  <conditionalFormatting sqref="UOG262194">
    <cfRule type="duplicateValues" dxfId="0" priority="15495"/>
  </conditionalFormatting>
  <conditionalFormatting sqref="UYC262194">
    <cfRule type="duplicateValues" dxfId="0" priority="15494"/>
  </conditionalFormatting>
  <conditionalFormatting sqref="VHY262194">
    <cfRule type="duplicateValues" dxfId="0" priority="15493"/>
  </conditionalFormatting>
  <conditionalFormatting sqref="VRU262194">
    <cfRule type="duplicateValues" dxfId="0" priority="15492"/>
  </conditionalFormatting>
  <conditionalFormatting sqref="WBQ262194">
    <cfRule type="duplicateValues" dxfId="0" priority="15491"/>
  </conditionalFormatting>
  <conditionalFormatting sqref="WLM262194">
    <cfRule type="duplicateValues" dxfId="0" priority="15490"/>
  </conditionalFormatting>
  <conditionalFormatting sqref="WVI262194">
    <cfRule type="duplicateValues" dxfId="0" priority="15489"/>
  </conditionalFormatting>
  <conditionalFormatting sqref="B262195">
    <cfRule type="duplicateValues" dxfId="0" priority="14528"/>
  </conditionalFormatting>
  <conditionalFormatting sqref="IW262195">
    <cfRule type="duplicateValues" dxfId="0" priority="14527"/>
  </conditionalFormatting>
  <conditionalFormatting sqref="SS262195">
    <cfRule type="duplicateValues" dxfId="0" priority="14526"/>
  </conditionalFormatting>
  <conditionalFormatting sqref="ACO262195">
    <cfRule type="duplicateValues" dxfId="0" priority="14525"/>
  </conditionalFormatting>
  <conditionalFormatting sqref="AMK262195">
    <cfRule type="duplicateValues" dxfId="0" priority="14524"/>
  </conditionalFormatting>
  <conditionalFormatting sqref="AWG262195">
    <cfRule type="duplicateValues" dxfId="0" priority="14523"/>
  </conditionalFormatting>
  <conditionalFormatting sqref="BGC262195">
    <cfRule type="duplicateValues" dxfId="0" priority="14522"/>
  </conditionalFormatting>
  <conditionalFormatting sqref="BPY262195">
    <cfRule type="duplicateValues" dxfId="0" priority="14521"/>
  </conditionalFormatting>
  <conditionalFormatting sqref="BZU262195">
    <cfRule type="duplicateValues" dxfId="0" priority="14520"/>
  </conditionalFormatting>
  <conditionalFormatting sqref="CJQ262195">
    <cfRule type="duplicateValues" dxfId="0" priority="14519"/>
  </conditionalFormatting>
  <conditionalFormatting sqref="CTM262195">
    <cfRule type="duplicateValues" dxfId="0" priority="14518"/>
  </conditionalFormatting>
  <conditionalFormatting sqref="DDI262195">
    <cfRule type="duplicateValues" dxfId="0" priority="14517"/>
  </conditionalFormatting>
  <conditionalFormatting sqref="DNE262195">
    <cfRule type="duplicateValues" dxfId="0" priority="14516"/>
  </conditionalFormatting>
  <conditionalFormatting sqref="DXA262195">
    <cfRule type="duplicateValues" dxfId="0" priority="14515"/>
  </conditionalFormatting>
  <conditionalFormatting sqref="EGW262195">
    <cfRule type="duplicateValues" dxfId="0" priority="14514"/>
  </conditionalFormatting>
  <conditionalFormatting sqref="EQS262195">
    <cfRule type="duplicateValues" dxfId="0" priority="14513"/>
  </conditionalFormatting>
  <conditionalFormatting sqref="FAO262195">
    <cfRule type="duplicateValues" dxfId="0" priority="14512"/>
  </conditionalFormatting>
  <conditionalFormatting sqref="FKK262195">
    <cfRule type="duplicateValues" dxfId="0" priority="14511"/>
  </conditionalFormatting>
  <conditionalFormatting sqref="FUG262195">
    <cfRule type="duplicateValues" dxfId="0" priority="14510"/>
  </conditionalFormatting>
  <conditionalFormatting sqref="GEC262195">
    <cfRule type="duplicateValues" dxfId="0" priority="14509"/>
  </conditionalFormatting>
  <conditionalFormatting sqref="GNY262195">
    <cfRule type="duplicateValues" dxfId="0" priority="14508"/>
  </conditionalFormatting>
  <conditionalFormatting sqref="GXU262195">
    <cfRule type="duplicateValues" dxfId="0" priority="14507"/>
  </conditionalFormatting>
  <conditionalFormatting sqref="HHQ262195">
    <cfRule type="duplicateValues" dxfId="0" priority="14506"/>
  </conditionalFormatting>
  <conditionalFormatting sqref="HRM262195">
    <cfRule type="duplicateValues" dxfId="0" priority="14505"/>
  </conditionalFormatting>
  <conditionalFormatting sqref="IBI262195">
    <cfRule type="duplicateValues" dxfId="0" priority="14504"/>
  </conditionalFormatting>
  <conditionalFormatting sqref="ILE262195">
    <cfRule type="duplicateValues" dxfId="0" priority="14503"/>
  </conditionalFormatting>
  <conditionalFormatting sqref="IVA262195">
    <cfRule type="duplicateValues" dxfId="0" priority="14502"/>
  </conditionalFormatting>
  <conditionalFormatting sqref="JEW262195">
    <cfRule type="duplicateValues" dxfId="0" priority="14501"/>
  </conditionalFormatting>
  <conditionalFormatting sqref="JOS262195">
    <cfRule type="duplicateValues" dxfId="0" priority="14500"/>
  </conditionalFormatting>
  <conditionalFormatting sqref="JYO262195">
    <cfRule type="duplicateValues" dxfId="0" priority="14499"/>
  </conditionalFormatting>
  <conditionalFormatting sqref="KIK262195">
    <cfRule type="duplicateValues" dxfId="0" priority="14498"/>
  </conditionalFormatting>
  <conditionalFormatting sqref="KSG262195">
    <cfRule type="duplicateValues" dxfId="0" priority="14497"/>
  </conditionalFormatting>
  <conditionalFormatting sqref="LCC262195">
    <cfRule type="duplicateValues" dxfId="0" priority="14496"/>
  </conditionalFormatting>
  <conditionalFormatting sqref="LLY262195">
    <cfRule type="duplicateValues" dxfId="0" priority="14495"/>
  </conditionalFormatting>
  <conditionalFormatting sqref="LVU262195">
    <cfRule type="duplicateValues" dxfId="0" priority="14494"/>
  </conditionalFormatting>
  <conditionalFormatting sqref="MFQ262195">
    <cfRule type="duplicateValues" dxfId="0" priority="14493"/>
  </conditionalFormatting>
  <conditionalFormatting sqref="MPM262195">
    <cfRule type="duplicateValues" dxfId="0" priority="14492"/>
  </conditionalFormatting>
  <conditionalFormatting sqref="MZI262195">
    <cfRule type="duplicateValues" dxfId="0" priority="14491"/>
  </conditionalFormatting>
  <conditionalFormatting sqref="NJE262195">
    <cfRule type="duplicateValues" dxfId="0" priority="14490"/>
  </conditionalFormatting>
  <conditionalFormatting sqref="NTA262195">
    <cfRule type="duplicateValues" dxfId="0" priority="14489"/>
  </conditionalFormatting>
  <conditionalFormatting sqref="OCW262195">
    <cfRule type="duplicateValues" dxfId="0" priority="14488"/>
  </conditionalFormatting>
  <conditionalFormatting sqref="OMS262195">
    <cfRule type="duplicateValues" dxfId="0" priority="14487"/>
  </conditionalFormatting>
  <conditionalFormatting sqref="OWO262195">
    <cfRule type="duplicateValues" dxfId="0" priority="14486"/>
  </conditionalFormatting>
  <conditionalFormatting sqref="PGK262195">
    <cfRule type="duplicateValues" dxfId="0" priority="14485"/>
  </conditionalFormatting>
  <conditionalFormatting sqref="PQG262195">
    <cfRule type="duplicateValues" dxfId="0" priority="14484"/>
  </conditionalFormatting>
  <conditionalFormatting sqref="QAC262195">
    <cfRule type="duplicateValues" dxfId="0" priority="14483"/>
  </conditionalFormatting>
  <conditionalFormatting sqref="QJY262195">
    <cfRule type="duplicateValues" dxfId="0" priority="14482"/>
  </conditionalFormatting>
  <conditionalFormatting sqref="QTU262195">
    <cfRule type="duplicateValues" dxfId="0" priority="14481"/>
  </conditionalFormatting>
  <conditionalFormatting sqref="RDQ262195">
    <cfRule type="duplicateValues" dxfId="0" priority="14480"/>
  </conditionalFormatting>
  <conditionalFormatting sqref="RNM262195">
    <cfRule type="duplicateValues" dxfId="0" priority="14479"/>
  </conditionalFormatting>
  <conditionalFormatting sqref="RXI262195">
    <cfRule type="duplicateValues" dxfId="0" priority="14478"/>
  </conditionalFormatting>
  <conditionalFormatting sqref="SHE262195">
    <cfRule type="duplicateValues" dxfId="0" priority="14477"/>
  </conditionalFormatting>
  <conditionalFormatting sqref="SRA262195">
    <cfRule type="duplicateValues" dxfId="0" priority="14476"/>
  </conditionalFormatting>
  <conditionalFormatting sqref="TAW262195">
    <cfRule type="duplicateValues" dxfId="0" priority="14475"/>
  </conditionalFormatting>
  <conditionalFormatting sqref="TKS262195">
    <cfRule type="duplicateValues" dxfId="0" priority="14474"/>
  </conditionalFormatting>
  <conditionalFormatting sqref="TUO262195">
    <cfRule type="duplicateValues" dxfId="0" priority="14473"/>
  </conditionalFormatting>
  <conditionalFormatting sqref="UEK262195">
    <cfRule type="duplicateValues" dxfId="0" priority="14472"/>
  </conditionalFormatting>
  <conditionalFormatting sqref="UOG262195">
    <cfRule type="duplicateValues" dxfId="0" priority="14471"/>
  </conditionalFormatting>
  <conditionalFormatting sqref="UYC262195">
    <cfRule type="duplicateValues" dxfId="0" priority="14470"/>
  </conditionalFormatting>
  <conditionalFormatting sqref="VHY262195">
    <cfRule type="duplicateValues" dxfId="0" priority="14469"/>
  </conditionalFormatting>
  <conditionalFormatting sqref="VRU262195">
    <cfRule type="duplicateValues" dxfId="0" priority="14468"/>
  </conditionalFormatting>
  <conditionalFormatting sqref="WBQ262195">
    <cfRule type="duplicateValues" dxfId="0" priority="14467"/>
  </conditionalFormatting>
  <conditionalFormatting sqref="WLM262195">
    <cfRule type="duplicateValues" dxfId="0" priority="14466"/>
  </conditionalFormatting>
  <conditionalFormatting sqref="WVI262195">
    <cfRule type="duplicateValues" dxfId="0" priority="14465"/>
  </conditionalFormatting>
  <conditionalFormatting sqref="B262196">
    <cfRule type="duplicateValues" dxfId="0" priority="13504"/>
  </conditionalFormatting>
  <conditionalFormatting sqref="IW262196">
    <cfRule type="duplicateValues" dxfId="0" priority="13503"/>
  </conditionalFormatting>
  <conditionalFormatting sqref="SS262196">
    <cfRule type="duplicateValues" dxfId="0" priority="13502"/>
  </conditionalFormatting>
  <conditionalFormatting sqref="ACO262196">
    <cfRule type="duplicateValues" dxfId="0" priority="13501"/>
  </conditionalFormatting>
  <conditionalFormatting sqref="AMK262196">
    <cfRule type="duplicateValues" dxfId="0" priority="13500"/>
  </conditionalFormatting>
  <conditionalFormatting sqref="AWG262196">
    <cfRule type="duplicateValues" dxfId="0" priority="13499"/>
  </conditionalFormatting>
  <conditionalFormatting sqref="BGC262196">
    <cfRule type="duplicateValues" dxfId="0" priority="13498"/>
  </conditionalFormatting>
  <conditionalFormatting sqref="BPY262196">
    <cfRule type="duplicateValues" dxfId="0" priority="13497"/>
  </conditionalFormatting>
  <conditionalFormatting sqref="BZU262196">
    <cfRule type="duplicateValues" dxfId="0" priority="13496"/>
  </conditionalFormatting>
  <conditionalFormatting sqref="CJQ262196">
    <cfRule type="duplicateValues" dxfId="0" priority="13495"/>
  </conditionalFormatting>
  <conditionalFormatting sqref="CTM262196">
    <cfRule type="duplicateValues" dxfId="0" priority="13494"/>
  </conditionalFormatting>
  <conditionalFormatting sqref="DDI262196">
    <cfRule type="duplicateValues" dxfId="0" priority="13493"/>
  </conditionalFormatting>
  <conditionalFormatting sqref="DNE262196">
    <cfRule type="duplicateValues" dxfId="0" priority="13492"/>
  </conditionalFormatting>
  <conditionalFormatting sqref="DXA262196">
    <cfRule type="duplicateValues" dxfId="0" priority="13491"/>
  </conditionalFormatting>
  <conditionalFormatting sqref="EGW262196">
    <cfRule type="duplicateValues" dxfId="0" priority="13490"/>
  </conditionalFormatting>
  <conditionalFormatting sqref="EQS262196">
    <cfRule type="duplicateValues" dxfId="0" priority="13489"/>
  </conditionalFormatting>
  <conditionalFormatting sqref="FAO262196">
    <cfRule type="duplicateValues" dxfId="0" priority="13488"/>
  </conditionalFormatting>
  <conditionalFormatting sqref="FKK262196">
    <cfRule type="duplicateValues" dxfId="0" priority="13487"/>
  </conditionalFormatting>
  <conditionalFormatting sqref="FUG262196">
    <cfRule type="duplicateValues" dxfId="0" priority="13486"/>
  </conditionalFormatting>
  <conditionalFormatting sqref="GEC262196">
    <cfRule type="duplicateValues" dxfId="0" priority="13485"/>
  </conditionalFormatting>
  <conditionalFormatting sqref="GNY262196">
    <cfRule type="duplicateValues" dxfId="0" priority="13484"/>
  </conditionalFormatting>
  <conditionalFormatting sqref="GXU262196">
    <cfRule type="duplicateValues" dxfId="0" priority="13483"/>
  </conditionalFormatting>
  <conditionalFormatting sqref="HHQ262196">
    <cfRule type="duplicateValues" dxfId="0" priority="13482"/>
  </conditionalFormatting>
  <conditionalFormatting sqref="HRM262196">
    <cfRule type="duplicateValues" dxfId="0" priority="13481"/>
  </conditionalFormatting>
  <conditionalFormatting sqref="IBI262196">
    <cfRule type="duplicateValues" dxfId="0" priority="13480"/>
  </conditionalFormatting>
  <conditionalFormatting sqref="ILE262196">
    <cfRule type="duplicateValues" dxfId="0" priority="13479"/>
  </conditionalFormatting>
  <conditionalFormatting sqref="IVA262196">
    <cfRule type="duplicateValues" dxfId="0" priority="13478"/>
  </conditionalFormatting>
  <conditionalFormatting sqref="JEW262196">
    <cfRule type="duplicateValues" dxfId="0" priority="13477"/>
  </conditionalFormatting>
  <conditionalFormatting sqref="JOS262196">
    <cfRule type="duplicateValues" dxfId="0" priority="13476"/>
  </conditionalFormatting>
  <conditionalFormatting sqref="JYO262196">
    <cfRule type="duplicateValues" dxfId="0" priority="13475"/>
  </conditionalFormatting>
  <conditionalFormatting sqref="KIK262196">
    <cfRule type="duplicateValues" dxfId="0" priority="13474"/>
  </conditionalFormatting>
  <conditionalFormatting sqref="KSG262196">
    <cfRule type="duplicateValues" dxfId="0" priority="13473"/>
  </conditionalFormatting>
  <conditionalFormatting sqref="LCC262196">
    <cfRule type="duplicateValues" dxfId="0" priority="13472"/>
  </conditionalFormatting>
  <conditionalFormatting sqref="LLY262196">
    <cfRule type="duplicateValues" dxfId="0" priority="13471"/>
  </conditionalFormatting>
  <conditionalFormatting sqref="LVU262196">
    <cfRule type="duplicateValues" dxfId="0" priority="13470"/>
  </conditionalFormatting>
  <conditionalFormatting sqref="MFQ262196">
    <cfRule type="duplicateValues" dxfId="0" priority="13469"/>
  </conditionalFormatting>
  <conditionalFormatting sqref="MPM262196">
    <cfRule type="duplicateValues" dxfId="0" priority="13468"/>
  </conditionalFormatting>
  <conditionalFormatting sqref="MZI262196">
    <cfRule type="duplicateValues" dxfId="0" priority="13467"/>
  </conditionalFormatting>
  <conditionalFormatting sqref="NJE262196">
    <cfRule type="duplicateValues" dxfId="0" priority="13466"/>
  </conditionalFormatting>
  <conditionalFormatting sqref="NTA262196">
    <cfRule type="duplicateValues" dxfId="0" priority="13465"/>
  </conditionalFormatting>
  <conditionalFormatting sqref="OCW262196">
    <cfRule type="duplicateValues" dxfId="0" priority="13464"/>
  </conditionalFormatting>
  <conditionalFormatting sqref="OMS262196">
    <cfRule type="duplicateValues" dxfId="0" priority="13463"/>
  </conditionalFormatting>
  <conditionalFormatting sqref="OWO262196">
    <cfRule type="duplicateValues" dxfId="0" priority="13462"/>
  </conditionalFormatting>
  <conditionalFormatting sqref="PGK262196">
    <cfRule type="duplicateValues" dxfId="0" priority="13461"/>
  </conditionalFormatting>
  <conditionalFormatting sqref="PQG262196">
    <cfRule type="duplicateValues" dxfId="0" priority="13460"/>
  </conditionalFormatting>
  <conditionalFormatting sqref="QAC262196">
    <cfRule type="duplicateValues" dxfId="0" priority="13459"/>
  </conditionalFormatting>
  <conditionalFormatting sqref="QJY262196">
    <cfRule type="duplicateValues" dxfId="0" priority="13458"/>
  </conditionalFormatting>
  <conditionalFormatting sqref="QTU262196">
    <cfRule type="duplicateValues" dxfId="0" priority="13457"/>
  </conditionalFormatting>
  <conditionalFormatting sqref="RDQ262196">
    <cfRule type="duplicateValues" dxfId="0" priority="13456"/>
  </conditionalFormatting>
  <conditionalFormatting sqref="RNM262196">
    <cfRule type="duplicateValues" dxfId="0" priority="13455"/>
  </conditionalFormatting>
  <conditionalFormatting sqref="RXI262196">
    <cfRule type="duplicateValues" dxfId="0" priority="13454"/>
  </conditionalFormatting>
  <conditionalFormatting sqref="SHE262196">
    <cfRule type="duplicateValues" dxfId="0" priority="13453"/>
  </conditionalFormatting>
  <conditionalFormatting sqref="SRA262196">
    <cfRule type="duplicateValues" dxfId="0" priority="13452"/>
  </conditionalFormatting>
  <conditionalFormatting sqref="TAW262196">
    <cfRule type="duplicateValues" dxfId="0" priority="13451"/>
  </conditionalFormatting>
  <conditionalFormatting sqref="TKS262196">
    <cfRule type="duplicateValues" dxfId="0" priority="13450"/>
  </conditionalFormatting>
  <conditionalFormatting sqref="TUO262196">
    <cfRule type="duplicateValues" dxfId="0" priority="13449"/>
  </conditionalFormatting>
  <conditionalFormatting sqref="UEK262196">
    <cfRule type="duplicateValues" dxfId="0" priority="13448"/>
  </conditionalFormatting>
  <conditionalFormatting sqref="UOG262196">
    <cfRule type="duplicateValues" dxfId="0" priority="13447"/>
  </conditionalFormatting>
  <conditionalFormatting sqref="UYC262196">
    <cfRule type="duplicateValues" dxfId="0" priority="13446"/>
  </conditionalFormatting>
  <conditionalFormatting sqref="VHY262196">
    <cfRule type="duplicateValues" dxfId="0" priority="13445"/>
  </conditionalFormatting>
  <conditionalFormatting sqref="VRU262196">
    <cfRule type="duplicateValues" dxfId="0" priority="13444"/>
  </conditionalFormatting>
  <conditionalFormatting sqref="WBQ262196">
    <cfRule type="duplicateValues" dxfId="0" priority="13443"/>
  </conditionalFormatting>
  <conditionalFormatting sqref="WLM262196">
    <cfRule type="duplicateValues" dxfId="0" priority="13442"/>
  </conditionalFormatting>
  <conditionalFormatting sqref="WVI262196">
    <cfRule type="duplicateValues" dxfId="0" priority="13441"/>
  </conditionalFormatting>
  <conditionalFormatting sqref="B262197">
    <cfRule type="duplicateValues" dxfId="0" priority="12480"/>
  </conditionalFormatting>
  <conditionalFormatting sqref="IW262197">
    <cfRule type="duplicateValues" dxfId="0" priority="12479"/>
  </conditionalFormatting>
  <conditionalFormatting sqref="SS262197">
    <cfRule type="duplicateValues" dxfId="0" priority="12478"/>
  </conditionalFormatting>
  <conditionalFormatting sqref="ACO262197">
    <cfRule type="duplicateValues" dxfId="0" priority="12477"/>
  </conditionalFormatting>
  <conditionalFormatting sqref="AMK262197">
    <cfRule type="duplicateValues" dxfId="0" priority="12476"/>
  </conditionalFormatting>
  <conditionalFormatting sqref="AWG262197">
    <cfRule type="duplicateValues" dxfId="0" priority="12475"/>
  </conditionalFormatting>
  <conditionalFormatting sqref="BGC262197">
    <cfRule type="duplicateValues" dxfId="0" priority="12474"/>
  </conditionalFormatting>
  <conditionalFormatting sqref="BPY262197">
    <cfRule type="duplicateValues" dxfId="0" priority="12473"/>
  </conditionalFormatting>
  <conditionalFormatting sqref="BZU262197">
    <cfRule type="duplicateValues" dxfId="0" priority="12472"/>
  </conditionalFormatting>
  <conditionalFormatting sqref="CJQ262197">
    <cfRule type="duplicateValues" dxfId="0" priority="12471"/>
  </conditionalFormatting>
  <conditionalFormatting sqref="CTM262197">
    <cfRule type="duplicateValues" dxfId="0" priority="12470"/>
  </conditionalFormatting>
  <conditionalFormatting sqref="DDI262197">
    <cfRule type="duplicateValues" dxfId="0" priority="12469"/>
  </conditionalFormatting>
  <conditionalFormatting sqref="DNE262197">
    <cfRule type="duplicateValues" dxfId="0" priority="12468"/>
  </conditionalFormatting>
  <conditionalFormatting sqref="DXA262197">
    <cfRule type="duplicateValues" dxfId="0" priority="12467"/>
  </conditionalFormatting>
  <conditionalFormatting sqref="EGW262197">
    <cfRule type="duplicateValues" dxfId="0" priority="12466"/>
  </conditionalFormatting>
  <conditionalFormatting sqref="EQS262197">
    <cfRule type="duplicateValues" dxfId="0" priority="12465"/>
  </conditionalFormatting>
  <conditionalFormatting sqref="FAO262197">
    <cfRule type="duplicateValues" dxfId="0" priority="12464"/>
  </conditionalFormatting>
  <conditionalFormatting sqref="FKK262197">
    <cfRule type="duplicateValues" dxfId="0" priority="12463"/>
  </conditionalFormatting>
  <conditionalFormatting sqref="FUG262197">
    <cfRule type="duplicateValues" dxfId="0" priority="12462"/>
  </conditionalFormatting>
  <conditionalFormatting sqref="GEC262197">
    <cfRule type="duplicateValues" dxfId="0" priority="12461"/>
  </conditionalFormatting>
  <conditionalFormatting sqref="GNY262197">
    <cfRule type="duplicateValues" dxfId="0" priority="12460"/>
  </conditionalFormatting>
  <conditionalFormatting sqref="GXU262197">
    <cfRule type="duplicateValues" dxfId="0" priority="12459"/>
  </conditionalFormatting>
  <conditionalFormatting sqref="HHQ262197">
    <cfRule type="duplicateValues" dxfId="0" priority="12458"/>
  </conditionalFormatting>
  <conditionalFormatting sqref="HRM262197">
    <cfRule type="duplicateValues" dxfId="0" priority="12457"/>
  </conditionalFormatting>
  <conditionalFormatting sqref="IBI262197">
    <cfRule type="duplicateValues" dxfId="0" priority="12456"/>
  </conditionalFormatting>
  <conditionalFormatting sqref="ILE262197">
    <cfRule type="duplicateValues" dxfId="0" priority="12455"/>
  </conditionalFormatting>
  <conditionalFormatting sqref="IVA262197">
    <cfRule type="duplicateValues" dxfId="0" priority="12454"/>
  </conditionalFormatting>
  <conditionalFormatting sqref="JEW262197">
    <cfRule type="duplicateValues" dxfId="0" priority="12453"/>
  </conditionalFormatting>
  <conditionalFormatting sqref="JOS262197">
    <cfRule type="duplicateValues" dxfId="0" priority="12452"/>
  </conditionalFormatting>
  <conditionalFormatting sqref="JYO262197">
    <cfRule type="duplicateValues" dxfId="0" priority="12451"/>
  </conditionalFormatting>
  <conditionalFormatting sqref="KIK262197">
    <cfRule type="duplicateValues" dxfId="0" priority="12450"/>
  </conditionalFormatting>
  <conditionalFormatting sqref="KSG262197">
    <cfRule type="duplicateValues" dxfId="0" priority="12449"/>
  </conditionalFormatting>
  <conditionalFormatting sqref="LCC262197">
    <cfRule type="duplicateValues" dxfId="0" priority="12448"/>
  </conditionalFormatting>
  <conditionalFormatting sqref="LLY262197">
    <cfRule type="duplicateValues" dxfId="0" priority="12447"/>
  </conditionalFormatting>
  <conditionalFormatting sqref="LVU262197">
    <cfRule type="duplicateValues" dxfId="0" priority="12446"/>
  </conditionalFormatting>
  <conditionalFormatting sqref="MFQ262197">
    <cfRule type="duplicateValues" dxfId="0" priority="12445"/>
  </conditionalFormatting>
  <conditionalFormatting sqref="MPM262197">
    <cfRule type="duplicateValues" dxfId="0" priority="12444"/>
  </conditionalFormatting>
  <conditionalFormatting sqref="MZI262197">
    <cfRule type="duplicateValues" dxfId="0" priority="12443"/>
  </conditionalFormatting>
  <conditionalFormatting sqref="NJE262197">
    <cfRule type="duplicateValues" dxfId="0" priority="12442"/>
  </conditionalFormatting>
  <conditionalFormatting sqref="NTA262197">
    <cfRule type="duplicateValues" dxfId="0" priority="12441"/>
  </conditionalFormatting>
  <conditionalFormatting sqref="OCW262197">
    <cfRule type="duplicateValues" dxfId="0" priority="12440"/>
  </conditionalFormatting>
  <conditionalFormatting sqref="OMS262197">
    <cfRule type="duplicateValues" dxfId="0" priority="12439"/>
  </conditionalFormatting>
  <conditionalFormatting sqref="OWO262197">
    <cfRule type="duplicateValues" dxfId="0" priority="12438"/>
  </conditionalFormatting>
  <conditionalFormatting sqref="PGK262197">
    <cfRule type="duplicateValues" dxfId="0" priority="12437"/>
  </conditionalFormatting>
  <conditionalFormatting sqref="PQG262197">
    <cfRule type="duplicateValues" dxfId="0" priority="12436"/>
  </conditionalFormatting>
  <conditionalFormatting sqref="QAC262197">
    <cfRule type="duplicateValues" dxfId="0" priority="12435"/>
  </conditionalFormatting>
  <conditionalFormatting sqref="QJY262197">
    <cfRule type="duplicateValues" dxfId="0" priority="12434"/>
  </conditionalFormatting>
  <conditionalFormatting sqref="QTU262197">
    <cfRule type="duplicateValues" dxfId="0" priority="12433"/>
  </conditionalFormatting>
  <conditionalFormatting sqref="RDQ262197">
    <cfRule type="duplicateValues" dxfId="0" priority="12432"/>
  </conditionalFormatting>
  <conditionalFormatting sqref="RNM262197">
    <cfRule type="duplicateValues" dxfId="0" priority="12431"/>
  </conditionalFormatting>
  <conditionalFormatting sqref="RXI262197">
    <cfRule type="duplicateValues" dxfId="0" priority="12430"/>
  </conditionalFormatting>
  <conditionalFormatting sqref="SHE262197">
    <cfRule type="duplicateValues" dxfId="0" priority="12429"/>
  </conditionalFormatting>
  <conditionalFormatting sqref="SRA262197">
    <cfRule type="duplicateValues" dxfId="0" priority="12428"/>
  </conditionalFormatting>
  <conditionalFormatting sqref="TAW262197">
    <cfRule type="duplicateValues" dxfId="0" priority="12427"/>
  </conditionalFormatting>
  <conditionalFormatting sqref="TKS262197">
    <cfRule type="duplicateValues" dxfId="0" priority="12426"/>
  </conditionalFormatting>
  <conditionalFormatting sqref="TUO262197">
    <cfRule type="duplicateValues" dxfId="0" priority="12425"/>
  </conditionalFormatting>
  <conditionalFormatting sqref="UEK262197">
    <cfRule type="duplicateValues" dxfId="0" priority="12424"/>
  </conditionalFormatting>
  <conditionalFormatting sqref="UOG262197">
    <cfRule type="duplicateValues" dxfId="0" priority="12423"/>
  </conditionalFormatting>
  <conditionalFormatting sqref="UYC262197">
    <cfRule type="duplicateValues" dxfId="0" priority="12422"/>
  </conditionalFormatting>
  <conditionalFormatting sqref="VHY262197">
    <cfRule type="duplicateValues" dxfId="0" priority="12421"/>
  </conditionalFormatting>
  <conditionalFormatting sqref="VRU262197">
    <cfRule type="duplicateValues" dxfId="0" priority="12420"/>
  </conditionalFormatting>
  <conditionalFormatting sqref="WBQ262197">
    <cfRule type="duplicateValues" dxfId="0" priority="12419"/>
  </conditionalFormatting>
  <conditionalFormatting sqref="WLM262197">
    <cfRule type="duplicateValues" dxfId="0" priority="12418"/>
  </conditionalFormatting>
  <conditionalFormatting sqref="WVI262197">
    <cfRule type="duplicateValues" dxfId="0" priority="12417"/>
  </conditionalFormatting>
  <conditionalFormatting sqref="B262198">
    <cfRule type="duplicateValues" dxfId="0" priority="11456"/>
  </conditionalFormatting>
  <conditionalFormatting sqref="IW262198">
    <cfRule type="duplicateValues" dxfId="0" priority="11455"/>
  </conditionalFormatting>
  <conditionalFormatting sqref="SS262198">
    <cfRule type="duplicateValues" dxfId="0" priority="11454"/>
  </conditionalFormatting>
  <conditionalFormatting sqref="ACO262198">
    <cfRule type="duplicateValues" dxfId="0" priority="11453"/>
  </conditionalFormatting>
  <conditionalFormatting sqref="AMK262198">
    <cfRule type="duplicateValues" dxfId="0" priority="11452"/>
  </conditionalFormatting>
  <conditionalFormatting sqref="AWG262198">
    <cfRule type="duplicateValues" dxfId="0" priority="11451"/>
  </conditionalFormatting>
  <conditionalFormatting sqref="BGC262198">
    <cfRule type="duplicateValues" dxfId="0" priority="11450"/>
  </conditionalFormatting>
  <conditionalFormatting sqref="BPY262198">
    <cfRule type="duplicateValues" dxfId="0" priority="11449"/>
  </conditionalFormatting>
  <conditionalFormatting sqref="BZU262198">
    <cfRule type="duplicateValues" dxfId="0" priority="11448"/>
  </conditionalFormatting>
  <conditionalFormatting sqref="CJQ262198">
    <cfRule type="duplicateValues" dxfId="0" priority="11447"/>
  </conditionalFormatting>
  <conditionalFormatting sqref="CTM262198">
    <cfRule type="duplicateValues" dxfId="0" priority="11446"/>
  </conditionalFormatting>
  <conditionalFormatting sqref="DDI262198">
    <cfRule type="duplicateValues" dxfId="0" priority="11445"/>
  </conditionalFormatting>
  <conditionalFormatting sqref="DNE262198">
    <cfRule type="duplicateValues" dxfId="0" priority="11444"/>
  </conditionalFormatting>
  <conditionalFormatting sqref="DXA262198">
    <cfRule type="duplicateValues" dxfId="0" priority="11443"/>
  </conditionalFormatting>
  <conditionalFormatting sqref="EGW262198">
    <cfRule type="duplicateValues" dxfId="0" priority="11442"/>
  </conditionalFormatting>
  <conditionalFormatting sqref="EQS262198">
    <cfRule type="duplicateValues" dxfId="0" priority="11441"/>
  </conditionalFormatting>
  <conditionalFormatting sqref="FAO262198">
    <cfRule type="duplicateValues" dxfId="0" priority="11440"/>
  </conditionalFormatting>
  <conditionalFormatting sqref="FKK262198">
    <cfRule type="duplicateValues" dxfId="0" priority="11439"/>
  </conditionalFormatting>
  <conditionalFormatting sqref="FUG262198">
    <cfRule type="duplicateValues" dxfId="0" priority="11438"/>
  </conditionalFormatting>
  <conditionalFormatting sqref="GEC262198">
    <cfRule type="duplicateValues" dxfId="0" priority="11437"/>
  </conditionalFormatting>
  <conditionalFormatting sqref="GNY262198">
    <cfRule type="duplicateValues" dxfId="0" priority="11436"/>
  </conditionalFormatting>
  <conditionalFormatting sqref="GXU262198">
    <cfRule type="duplicateValues" dxfId="0" priority="11435"/>
  </conditionalFormatting>
  <conditionalFormatting sqref="HHQ262198">
    <cfRule type="duplicateValues" dxfId="0" priority="11434"/>
  </conditionalFormatting>
  <conditionalFormatting sqref="HRM262198">
    <cfRule type="duplicateValues" dxfId="0" priority="11433"/>
  </conditionalFormatting>
  <conditionalFormatting sqref="IBI262198">
    <cfRule type="duplicateValues" dxfId="0" priority="11432"/>
  </conditionalFormatting>
  <conditionalFormatting sqref="ILE262198">
    <cfRule type="duplicateValues" dxfId="0" priority="11431"/>
  </conditionalFormatting>
  <conditionalFormatting sqref="IVA262198">
    <cfRule type="duplicateValues" dxfId="0" priority="11430"/>
  </conditionalFormatting>
  <conditionalFormatting sqref="JEW262198">
    <cfRule type="duplicateValues" dxfId="0" priority="11429"/>
  </conditionalFormatting>
  <conditionalFormatting sqref="JOS262198">
    <cfRule type="duplicateValues" dxfId="0" priority="11428"/>
  </conditionalFormatting>
  <conditionalFormatting sqref="JYO262198">
    <cfRule type="duplicateValues" dxfId="0" priority="11427"/>
  </conditionalFormatting>
  <conditionalFormatting sqref="KIK262198">
    <cfRule type="duplicateValues" dxfId="0" priority="11426"/>
  </conditionalFormatting>
  <conditionalFormatting sqref="KSG262198">
    <cfRule type="duplicateValues" dxfId="0" priority="11425"/>
  </conditionalFormatting>
  <conditionalFormatting sqref="LCC262198">
    <cfRule type="duplicateValues" dxfId="0" priority="11424"/>
  </conditionalFormatting>
  <conditionalFormatting sqref="LLY262198">
    <cfRule type="duplicateValues" dxfId="0" priority="11423"/>
  </conditionalFormatting>
  <conditionalFormatting sqref="LVU262198">
    <cfRule type="duplicateValues" dxfId="0" priority="11422"/>
  </conditionalFormatting>
  <conditionalFormatting sqref="MFQ262198">
    <cfRule type="duplicateValues" dxfId="0" priority="11421"/>
  </conditionalFormatting>
  <conditionalFormatting sqref="MPM262198">
    <cfRule type="duplicateValues" dxfId="0" priority="11420"/>
  </conditionalFormatting>
  <conditionalFormatting sqref="MZI262198">
    <cfRule type="duplicateValues" dxfId="0" priority="11419"/>
  </conditionalFormatting>
  <conditionalFormatting sqref="NJE262198">
    <cfRule type="duplicateValues" dxfId="0" priority="11418"/>
  </conditionalFormatting>
  <conditionalFormatting sqref="NTA262198">
    <cfRule type="duplicateValues" dxfId="0" priority="11417"/>
  </conditionalFormatting>
  <conditionalFormatting sqref="OCW262198">
    <cfRule type="duplicateValues" dxfId="0" priority="11416"/>
  </conditionalFormatting>
  <conditionalFormatting sqref="OMS262198">
    <cfRule type="duplicateValues" dxfId="0" priority="11415"/>
  </conditionalFormatting>
  <conditionalFormatting sqref="OWO262198">
    <cfRule type="duplicateValues" dxfId="0" priority="11414"/>
  </conditionalFormatting>
  <conditionalFormatting sqref="PGK262198">
    <cfRule type="duplicateValues" dxfId="0" priority="11413"/>
  </conditionalFormatting>
  <conditionalFormatting sqref="PQG262198">
    <cfRule type="duplicateValues" dxfId="0" priority="11412"/>
  </conditionalFormatting>
  <conditionalFormatting sqref="QAC262198">
    <cfRule type="duplicateValues" dxfId="0" priority="11411"/>
  </conditionalFormatting>
  <conditionalFormatting sqref="QJY262198">
    <cfRule type="duplicateValues" dxfId="0" priority="11410"/>
  </conditionalFormatting>
  <conditionalFormatting sqref="QTU262198">
    <cfRule type="duplicateValues" dxfId="0" priority="11409"/>
  </conditionalFormatting>
  <conditionalFormatting sqref="RDQ262198">
    <cfRule type="duplicateValues" dxfId="0" priority="11408"/>
  </conditionalFormatting>
  <conditionalFormatting sqref="RNM262198">
    <cfRule type="duplicateValues" dxfId="0" priority="11407"/>
  </conditionalFormatting>
  <conditionalFormatting sqref="RXI262198">
    <cfRule type="duplicateValues" dxfId="0" priority="11406"/>
  </conditionalFormatting>
  <conditionalFormatting sqref="SHE262198">
    <cfRule type="duplicateValues" dxfId="0" priority="11405"/>
  </conditionalFormatting>
  <conditionalFormatting sqref="SRA262198">
    <cfRule type="duplicateValues" dxfId="0" priority="11404"/>
  </conditionalFormatting>
  <conditionalFormatting sqref="TAW262198">
    <cfRule type="duplicateValues" dxfId="0" priority="11403"/>
  </conditionalFormatting>
  <conditionalFormatting sqref="TKS262198">
    <cfRule type="duplicateValues" dxfId="0" priority="11402"/>
  </conditionalFormatting>
  <conditionalFormatting sqref="TUO262198">
    <cfRule type="duplicateValues" dxfId="0" priority="11401"/>
  </conditionalFormatting>
  <conditionalFormatting sqref="UEK262198">
    <cfRule type="duplicateValues" dxfId="0" priority="11400"/>
  </conditionalFormatting>
  <conditionalFormatting sqref="UOG262198">
    <cfRule type="duplicateValues" dxfId="0" priority="11399"/>
  </conditionalFormatting>
  <conditionalFormatting sqref="UYC262198">
    <cfRule type="duplicateValues" dxfId="0" priority="11398"/>
  </conditionalFormatting>
  <conditionalFormatting sqref="VHY262198">
    <cfRule type="duplicateValues" dxfId="0" priority="11397"/>
  </conditionalFormatting>
  <conditionalFormatting sqref="VRU262198">
    <cfRule type="duplicateValues" dxfId="0" priority="11396"/>
  </conditionalFormatting>
  <conditionalFormatting sqref="WBQ262198">
    <cfRule type="duplicateValues" dxfId="0" priority="11395"/>
  </conditionalFormatting>
  <conditionalFormatting sqref="WLM262198">
    <cfRule type="duplicateValues" dxfId="0" priority="11394"/>
  </conditionalFormatting>
  <conditionalFormatting sqref="WVI262198">
    <cfRule type="duplicateValues" dxfId="0" priority="11393"/>
  </conditionalFormatting>
  <conditionalFormatting sqref="B262199">
    <cfRule type="duplicateValues" dxfId="0" priority="10432"/>
  </conditionalFormatting>
  <conditionalFormatting sqref="IW262199">
    <cfRule type="duplicateValues" dxfId="0" priority="10431"/>
  </conditionalFormatting>
  <conditionalFormatting sqref="SS262199">
    <cfRule type="duplicateValues" dxfId="0" priority="10430"/>
  </conditionalFormatting>
  <conditionalFormatting sqref="ACO262199">
    <cfRule type="duplicateValues" dxfId="0" priority="10429"/>
  </conditionalFormatting>
  <conditionalFormatting sqref="AMK262199">
    <cfRule type="duplicateValues" dxfId="0" priority="10428"/>
  </conditionalFormatting>
  <conditionalFormatting sqref="AWG262199">
    <cfRule type="duplicateValues" dxfId="0" priority="10427"/>
  </conditionalFormatting>
  <conditionalFormatting sqref="BGC262199">
    <cfRule type="duplicateValues" dxfId="0" priority="10426"/>
  </conditionalFormatting>
  <conditionalFormatting sqref="BPY262199">
    <cfRule type="duplicateValues" dxfId="0" priority="10425"/>
  </conditionalFormatting>
  <conditionalFormatting sqref="BZU262199">
    <cfRule type="duplicateValues" dxfId="0" priority="10424"/>
  </conditionalFormatting>
  <conditionalFormatting sqref="CJQ262199">
    <cfRule type="duplicateValues" dxfId="0" priority="10423"/>
  </conditionalFormatting>
  <conditionalFormatting sqref="CTM262199">
    <cfRule type="duplicateValues" dxfId="0" priority="10422"/>
  </conditionalFormatting>
  <conditionalFormatting sqref="DDI262199">
    <cfRule type="duplicateValues" dxfId="0" priority="10421"/>
  </conditionalFormatting>
  <conditionalFormatting sqref="DNE262199">
    <cfRule type="duplicateValues" dxfId="0" priority="10420"/>
  </conditionalFormatting>
  <conditionalFormatting sqref="DXA262199">
    <cfRule type="duplicateValues" dxfId="0" priority="10419"/>
  </conditionalFormatting>
  <conditionalFormatting sqref="EGW262199">
    <cfRule type="duplicateValues" dxfId="0" priority="10418"/>
  </conditionalFormatting>
  <conditionalFormatting sqref="EQS262199">
    <cfRule type="duplicateValues" dxfId="0" priority="10417"/>
  </conditionalFormatting>
  <conditionalFormatting sqref="FAO262199">
    <cfRule type="duplicateValues" dxfId="0" priority="10416"/>
  </conditionalFormatting>
  <conditionalFormatting sqref="FKK262199">
    <cfRule type="duplicateValues" dxfId="0" priority="10415"/>
  </conditionalFormatting>
  <conditionalFormatting sqref="FUG262199">
    <cfRule type="duplicateValues" dxfId="0" priority="10414"/>
  </conditionalFormatting>
  <conditionalFormatting sqref="GEC262199">
    <cfRule type="duplicateValues" dxfId="0" priority="10413"/>
  </conditionalFormatting>
  <conditionalFormatting sqref="GNY262199">
    <cfRule type="duplicateValues" dxfId="0" priority="10412"/>
  </conditionalFormatting>
  <conditionalFormatting sqref="GXU262199">
    <cfRule type="duplicateValues" dxfId="0" priority="10411"/>
  </conditionalFormatting>
  <conditionalFormatting sqref="HHQ262199">
    <cfRule type="duplicateValues" dxfId="0" priority="10410"/>
  </conditionalFormatting>
  <conditionalFormatting sqref="HRM262199">
    <cfRule type="duplicateValues" dxfId="0" priority="10409"/>
  </conditionalFormatting>
  <conditionalFormatting sqref="IBI262199">
    <cfRule type="duplicateValues" dxfId="0" priority="10408"/>
  </conditionalFormatting>
  <conditionalFormatting sqref="ILE262199">
    <cfRule type="duplicateValues" dxfId="0" priority="10407"/>
  </conditionalFormatting>
  <conditionalFormatting sqref="IVA262199">
    <cfRule type="duplicateValues" dxfId="0" priority="10406"/>
  </conditionalFormatting>
  <conditionalFormatting sqref="JEW262199">
    <cfRule type="duplicateValues" dxfId="0" priority="10405"/>
  </conditionalFormatting>
  <conditionalFormatting sqref="JOS262199">
    <cfRule type="duplicateValues" dxfId="0" priority="10404"/>
  </conditionalFormatting>
  <conditionalFormatting sqref="JYO262199">
    <cfRule type="duplicateValues" dxfId="0" priority="10403"/>
  </conditionalFormatting>
  <conditionalFormatting sqref="KIK262199">
    <cfRule type="duplicateValues" dxfId="0" priority="10402"/>
  </conditionalFormatting>
  <conditionalFormatting sqref="KSG262199">
    <cfRule type="duplicateValues" dxfId="0" priority="10401"/>
  </conditionalFormatting>
  <conditionalFormatting sqref="LCC262199">
    <cfRule type="duplicateValues" dxfId="0" priority="10400"/>
  </conditionalFormatting>
  <conditionalFormatting sqref="LLY262199">
    <cfRule type="duplicateValues" dxfId="0" priority="10399"/>
  </conditionalFormatting>
  <conditionalFormatting sqref="LVU262199">
    <cfRule type="duplicateValues" dxfId="0" priority="10398"/>
  </conditionalFormatting>
  <conditionalFormatting sqref="MFQ262199">
    <cfRule type="duplicateValues" dxfId="0" priority="10397"/>
  </conditionalFormatting>
  <conditionalFormatting sqref="MPM262199">
    <cfRule type="duplicateValues" dxfId="0" priority="10396"/>
  </conditionalFormatting>
  <conditionalFormatting sqref="MZI262199">
    <cfRule type="duplicateValues" dxfId="0" priority="10395"/>
  </conditionalFormatting>
  <conditionalFormatting sqref="NJE262199">
    <cfRule type="duplicateValues" dxfId="0" priority="10394"/>
  </conditionalFormatting>
  <conditionalFormatting sqref="NTA262199">
    <cfRule type="duplicateValues" dxfId="0" priority="10393"/>
  </conditionalFormatting>
  <conditionalFormatting sqref="OCW262199">
    <cfRule type="duplicateValues" dxfId="0" priority="10392"/>
  </conditionalFormatting>
  <conditionalFormatting sqref="OMS262199">
    <cfRule type="duplicateValues" dxfId="0" priority="10391"/>
  </conditionalFormatting>
  <conditionalFormatting sqref="OWO262199">
    <cfRule type="duplicateValues" dxfId="0" priority="10390"/>
  </conditionalFormatting>
  <conditionalFormatting sqref="PGK262199">
    <cfRule type="duplicateValues" dxfId="0" priority="10389"/>
  </conditionalFormatting>
  <conditionalFormatting sqref="PQG262199">
    <cfRule type="duplicateValues" dxfId="0" priority="10388"/>
  </conditionalFormatting>
  <conditionalFormatting sqref="QAC262199">
    <cfRule type="duplicateValues" dxfId="0" priority="10387"/>
  </conditionalFormatting>
  <conditionalFormatting sqref="QJY262199">
    <cfRule type="duplicateValues" dxfId="0" priority="10386"/>
  </conditionalFormatting>
  <conditionalFormatting sqref="QTU262199">
    <cfRule type="duplicateValues" dxfId="0" priority="10385"/>
  </conditionalFormatting>
  <conditionalFormatting sqref="RDQ262199">
    <cfRule type="duplicateValues" dxfId="0" priority="10384"/>
  </conditionalFormatting>
  <conditionalFormatting sqref="RNM262199">
    <cfRule type="duplicateValues" dxfId="0" priority="10383"/>
  </conditionalFormatting>
  <conditionalFormatting sqref="RXI262199">
    <cfRule type="duplicateValues" dxfId="0" priority="10382"/>
  </conditionalFormatting>
  <conditionalFormatting sqref="SHE262199">
    <cfRule type="duplicateValues" dxfId="0" priority="10381"/>
  </conditionalFormatting>
  <conditionalFormatting sqref="SRA262199">
    <cfRule type="duplicateValues" dxfId="0" priority="10380"/>
  </conditionalFormatting>
  <conditionalFormatting sqref="TAW262199">
    <cfRule type="duplicateValues" dxfId="0" priority="10379"/>
  </conditionalFormatting>
  <conditionalFormatting sqref="TKS262199">
    <cfRule type="duplicateValues" dxfId="0" priority="10378"/>
  </conditionalFormatting>
  <conditionalFormatting sqref="TUO262199">
    <cfRule type="duplicateValues" dxfId="0" priority="10377"/>
  </conditionalFormatting>
  <conditionalFormatting sqref="UEK262199">
    <cfRule type="duplicateValues" dxfId="0" priority="10376"/>
  </conditionalFormatting>
  <conditionalFormatting sqref="UOG262199">
    <cfRule type="duplicateValues" dxfId="0" priority="10375"/>
  </conditionalFormatting>
  <conditionalFormatting sqref="UYC262199">
    <cfRule type="duplicateValues" dxfId="0" priority="10374"/>
  </conditionalFormatting>
  <conditionalFormatting sqref="VHY262199">
    <cfRule type="duplicateValues" dxfId="0" priority="10373"/>
  </conditionalFormatting>
  <conditionalFormatting sqref="VRU262199">
    <cfRule type="duplicateValues" dxfId="0" priority="10372"/>
  </conditionalFormatting>
  <conditionalFormatting sqref="WBQ262199">
    <cfRule type="duplicateValues" dxfId="0" priority="10371"/>
  </conditionalFormatting>
  <conditionalFormatting sqref="WLM262199">
    <cfRule type="duplicateValues" dxfId="0" priority="10370"/>
  </conditionalFormatting>
  <conditionalFormatting sqref="WVI262199">
    <cfRule type="duplicateValues" dxfId="0" priority="10369"/>
  </conditionalFormatting>
  <conditionalFormatting sqref="B262200">
    <cfRule type="duplicateValues" dxfId="0" priority="9408"/>
  </conditionalFormatting>
  <conditionalFormatting sqref="IW262200">
    <cfRule type="duplicateValues" dxfId="0" priority="9407"/>
  </conditionalFormatting>
  <conditionalFormatting sqref="SS262200">
    <cfRule type="duplicateValues" dxfId="0" priority="9406"/>
  </conditionalFormatting>
  <conditionalFormatting sqref="ACO262200">
    <cfRule type="duplicateValues" dxfId="0" priority="9405"/>
  </conditionalFormatting>
  <conditionalFormatting sqref="AMK262200">
    <cfRule type="duplicateValues" dxfId="0" priority="9404"/>
  </conditionalFormatting>
  <conditionalFormatting sqref="AWG262200">
    <cfRule type="duplicateValues" dxfId="0" priority="9403"/>
  </conditionalFormatting>
  <conditionalFormatting sqref="BGC262200">
    <cfRule type="duplicateValues" dxfId="0" priority="9402"/>
  </conditionalFormatting>
  <conditionalFormatting sqref="BPY262200">
    <cfRule type="duplicateValues" dxfId="0" priority="9401"/>
  </conditionalFormatting>
  <conditionalFormatting sqref="BZU262200">
    <cfRule type="duplicateValues" dxfId="0" priority="9400"/>
  </conditionalFormatting>
  <conditionalFormatting sqref="CJQ262200">
    <cfRule type="duplicateValues" dxfId="0" priority="9399"/>
  </conditionalFormatting>
  <conditionalFormatting sqref="CTM262200">
    <cfRule type="duplicateValues" dxfId="0" priority="9398"/>
  </conditionalFormatting>
  <conditionalFormatting sqref="DDI262200">
    <cfRule type="duplicateValues" dxfId="0" priority="9397"/>
  </conditionalFormatting>
  <conditionalFormatting sqref="DNE262200">
    <cfRule type="duplicateValues" dxfId="0" priority="9396"/>
  </conditionalFormatting>
  <conditionalFormatting sqref="DXA262200">
    <cfRule type="duplicateValues" dxfId="0" priority="9395"/>
  </conditionalFormatting>
  <conditionalFormatting sqref="EGW262200">
    <cfRule type="duplicateValues" dxfId="0" priority="9394"/>
  </conditionalFormatting>
  <conditionalFormatting sqref="EQS262200">
    <cfRule type="duplicateValues" dxfId="0" priority="9393"/>
  </conditionalFormatting>
  <conditionalFormatting sqref="FAO262200">
    <cfRule type="duplicateValues" dxfId="0" priority="9392"/>
  </conditionalFormatting>
  <conditionalFormatting sqref="FKK262200">
    <cfRule type="duplicateValues" dxfId="0" priority="9391"/>
  </conditionalFormatting>
  <conditionalFormatting sqref="FUG262200">
    <cfRule type="duplicateValues" dxfId="0" priority="9390"/>
  </conditionalFormatting>
  <conditionalFormatting sqref="GEC262200">
    <cfRule type="duplicateValues" dxfId="0" priority="9389"/>
  </conditionalFormatting>
  <conditionalFormatting sqref="GNY262200">
    <cfRule type="duplicateValues" dxfId="0" priority="9388"/>
  </conditionalFormatting>
  <conditionalFormatting sqref="GXU262200">
    <cfRule type="duplicateValues" dxfId="0" priority="9387"/>
  </conditionalFormatting>
  <conditionalFormatting sqref="HHQ262200">
    <cfRule type="duplicateValues" dxfId="0" priority="9386"/>
  </conditionalFormatting>
  <conditionalFormatting sqref="HRM262200">
    <cfRule type="duplicateValues" dxfId="0" priority="9385"/>
  </conditionalFormatting>
  <conditionalFormatting sqref="IBI262200">
    <cfRule type="duplicateValues" dxfId="0" priority="9384"/>
  </conditionalFormatting>
  <conditionalFormatting sqref="ILE262200">
    <cfRule type="duplicateValues" dxfId="0" priority="9383"/>
  </conditionalFormatting>
  <conditionalFormatting sqref="IVA262200">
    <cfRule type="duplicateValues" dxfId="0" priority="9382"/>
  </conditionalFormatting>
  <conditionalFormatting sqref="JEW262200">
    <cfRule type="duplicateValues" dxfId="0" priority="9381"/>
  </conditionalFormatting>
  <conditionalFormatting sqref="JOS262200">
    <cfRule type="duplicateValues" dxfId="0" priority="9380"/>
  </conditionalFormatting>
  <conditionalFormatting sqref="JYO262200">
    <cfRule type="duplicateValues" dxfId="0" priority="9379"/>
  </conditionalFormatting>
  <conditionalFormatting sqref="KIK262200">
    <cfRule type="duplicateValues" dxfId="0" priority="9378"/>
  </conditionalFormatting>
  <conditionalFormatting sqref="KSG262200">
    <cfRule type="duplicateValues" dxfId="0" priority="9377"/>
  </conditionalFormatting>
  <conditionalFormatting sqref="LCC262200">
    <cfRule type="duplicateValues" dxfId="0" priority="9376"/>
  </conditionalFormatting>
  <conditionalFormatting sqref="LLY262200">
    <cfRule type="duplicateValues" dxfId="0" priority="9375"/>
  </conditionalFormatting>
  <conditionalFormatting sqref="LVU262200">
    <cfRule type="duplicateValues" dxfId="0" priority="9374"/>
  </conditionalFormatting>
  <conditionalFormatting sqref="MFQ262200">
    <cfRule type="duplicateValues" dxfId="0" priority="9373"/>
  </conditionalFormatting>
  <conditionalFormatting sqref="MPM262200">
    <cfRule type="duplicateValues" dxfId="0" priority="9372"/>
  </conditionalFormatting>
  <conditionalFormatting sqref="MZI262200">
    <cfRule type="duplicateValues" dxfId="0" priority="9371"/>
  </conditionalFormatting>
  <conditionalFormatting sqref="NJE262200">
    <cfRule type="duplicateValues" dxfId="0" priority="9370"/>
  </conditionalFormatting>
  <conditionalFormatting sqref="NTA262200">
    <cfRule type="duplicateValues" dxfId="0" priority="9369"/>
  </conditionalFormatting>
  <conditionalFormatting sqref="OCW262200">
    <cfRule type="duplicateValues" dxfId="0" priority="9368"/>
  </conditionalFormatting>
  <conditionalFormatting sqref="OMS262200">
    <cfRule type="duplicateValues" dxfId="0" priority="9367"/>
  </conditionalFormatting>
  <conditionalFormatting sqref="OWO262200">
    <cfRule type="duplicateValues" dxfId="0" priority="9366"/>
  </conditionalFormatting>
  <conditionalFormatting sqref="PGK262200">
    <cfRule type="duplicateValues" dxfId="0" priority="9365"/>
  </conditionalFormatting>
  <conditionalFormatting sqref="PQG262200">
    <cfRule type="duplicateValues" dxfId="0" priority="9364"/>
  </conditionalFormatting>
  <conditionalFormatting sqref="QAC262200">
    <cfRule type="duplicateValues" dxfId="0" priority="9363"/>
  </conditionalFormatting>
  <conditionalFormatting sqref="QJY262200">
    <cfRule type="duplicateValues" dxfId="0" priority="9362"/>
  </conditionalFormatting>
  <conditionalFormatting sqref="QTU262200">
    <cfRule type="duplicateValues" dxfId="0" priority="9361"/>
  </conditionalFormatting>
  <conditionalFormatting sqref="RDQ262200">
    <cfRule type="duplicateValues" dxfId="0" priority="9360"/>
  </conditionalFormatting>
  <conditionalFormatting sqref="RNM262200">
    <cfRule type="duplicateValues" dxfId="0" priority="9359"/>
  </conditionalFormatting>
  <conditionalFormatting sqref="RXI262200">
    <cfRule type="duplicateValues" dxfId="0" priority="9358"/>
  </conditionalFormatting>
  <conditionalFormatting sqref="SHE262200">
    <cfRule type="duplicateValues" dxfId="0" priority="9357"/>
  </conditionalFormatting>
  <conditionalFormatting sqref="SRA262200">
    <cfRule type="duplicateValues" dxfId="0" priority="9356"/>
  </conditionalFormatting>
  <conditionalFormatting sqref="TAW262200">
    <cfRule type="duplicateValues" dxfId="0" priority="9355"/>
  </conditionalFormatting>
  <conditionalFormatting sqref="TKS262200">
    <cfRule type="duplicateValues" dxfId="0" priority="9354"/>
  </conditionalFormatting>
  <conditionalFormatting sqref="TUO262200">
    <cfRule type="duplicateValues" dxfId="0" priority="9353"/>
  </conditionalFormatting>
  <conditionalFormatting sqref="UEK262200">
    <cfRule type="duplicateValues" dxfId="0" priority="9352"/>
  </conditionalFormatting>
  <conditionalFormatting sqref="UOG262200">
    <cfRule type="duplicateValues" dxfId="0" priority="9351"/>
  </conditionalFormatting>
  <conditionalFormatting sqref="UYC262200">
    <cfRule type="duplicateValues" dxfId="0" priority="9350"/>
  </conditionalFormatting>
  <conditionalFormatting sqref="VHY262200">
    <cfRule type="duplicateValues" dxfId="0" priority="9349"/>
  </conditionalFormatting>
  <conditionalFormatting sqref="VRU262200">
    <cfRule type="duplicateValues" dxfId="0" priority="9348"/>
  </conditionalFormatting>
  <conditionalFormatting sqref="WBQ262200">
    <cfRule type="duplicateValues" dxfId="0" priority="9347"/>
  </conditionalFormatting>
  <conditionalFormatting sqref="WLM262200">
    <cfRule type="duplicateValues" dxfId="0" priority="9346"/>
  </conditionalFormatting>
  <conditionalFormatting sqref="WVI262200">
    <cfRule type="duplicateValues" dxfId="0" priority="9345"/>
  </conditionalFormatting>
  <conditionalFormatting sqref="B327683">
    <cfRule type="duplicateValues" dxfId="0" priority="31872"/>
  </conditionalFormatting>
  <conditionalFormatting sqref="IW327683">
    <cfRule type="duplicateValues" dxfId="0" priority="31871"/>
  </conditionalFormatting>
  <conditionalFormatting sqref="SS327683">
    <cfRule type="duplicateValues" dxfId="0" priority="31870"/>
  </conditionalFormatting>
  <conditionalFormatting sqref="ACO327683">
    <cfRule type="duplicateValues" dxfId="0" priority="31869"/>
  </conditionalFormatting>
  <conditionalFormatting sqref="AMK327683">
    <cfRule type="duplicateValues" dxfId="0" priority="31868"/>
  </conditionalFormatting>
  <conditionalFormatting sqref="AWG327683">
    <cfRule type="duplicateValues" dxfId="0" priority="31867"/>
  </conditionalFormatting>
  <conditionalFormatting sqref="BGC327683">
    <cfRule type="duplicateValues" dxfId="0" priority="31866"/>
  </conditionalFormatting>
  <conditionalFormatting sqref="BPY327683">
    <cfRule type="duplicateValues" dxfId="0" priority="31865"/>
  </conditionalFormatting>
  <conditionalFormatting sqref="BZU327683">
    <cfRule type="duplicateValues" dxfId="0" priority="31864"/>
  </conditionalFormatting>
  <conditionalFormatting sqref="CJQ327683">
    <cfRule type="duplicateValues" dxfId="0" priority="31863"/>
  </conditionalFormatting>
  <conditionalFormatting sqref="CTM327683">
    <cfRule type="duplicateValues" dxfId="0" priority="31862"/>
  </conditionalFormatting>
  <conditionalFormatting sqref="DDI327683">
    <cfRule type="duplicateValues" dxfId="0" priority="31861"/>
  </conditionalFormatting>
  <conditionalFormatting sqref="DNE327683">
    <cfRule type="duplicateValues" dxfId="0" priority="31860"/>
  </conditionalFormatting>
  <conditionalFormatting sqref="DXA327683">
    <cfRule type="duplicateValues" dxfId="0" priority="31859"/>
  </conditionalFormatting>
  <conditionalFormatting sqref="EGW327683">
    <cfRule type="duplicateValues" dxfId="0" priority="31858"/>
  </conditionalFormatting>
  <conditionalFormatting sqref="EQS327683">
    <cfRule type="duplicateValues" dxfId="0" priority="31857"/>
  </conditionalFormatting>
  <conditionalFormatting sqref="FAO327683">
    <cfRule type="duplicateValues" dxfId="0" priority="31856"/>
  </conditionalFormatting>
  <conditionalFormatting sqref="FKK327683">
    <cfRule type="duplicateValues" dxfId="0" priority="31855"/>
  </conditionalFormatting>
  <conditionalFormatting sqref="FUG327683">
    <cfRule type="duplicateValues" dxfId="0" priority="31854"/>
  </conditionalFormatting>
  <conditionalFormatting sqref="GEC327683">
    <cfRule type="duplicateValues" dxfId="0" priority="31853"/>
  </conditionalFormatting>
  <conditionalFormatting sqref="GNY327683">
    <cfRule type="duplicateValues" dxfId="0" priority="31852"/>
  </conditionalFormatting>
  <conditionalFormatting sqref="GXU327683">
    <cfRule type="duplicateValues" dxfId="0" priority="31851"/>
  </conditionalFormatting>
  <conditionalFormatting sqref="HHQ327683">
    <cfRule type="duplicateValues" dxfId="0" priority="31850"/>
  </conditionalFormatting>
  <conditionalFormatting sqref="HRM327683">
    <cfRule type="duplicateValues" dxfId="0" priority="31849"/>
  </conditionalFormatting>
  <conditionalFormatting sqref="IBI327683">
    <cfRule type="duplicateValues" dxfId="0" priority="31848"/>
  </conditionalFormatting>
  <conditionalFormatting sqref="ILE327683">
    <cfRule type="duplicateValues" dxfId="0" priority="31847"/>
  </conditionalFormatting>
  <conditionalFormatting sqref="IVA327683">
    <cfRule type="duplicateValues" dxfId="0" priority="31846"/>
  </conditionalFormatting>
  <conditionalFormatting sqref="JEW327683">
    <cfRule type="duplicateValues" dxfId="0" priority="31845"/>
  </conditionalFormatting>
  <conditionalFormatting sqref="JOS327683">
    <cfRule type="duplicateValues" dxfId="0" priority="31844"/>
  </conditionalFormatting>
  <conditionalFormatting sqref="JYO327683">
    <cfRule type="duplicateValues" dxfId="0" priority="31843"/>
  </conditionalFormatting>
  <conditionalFormatting sqref="KIK327683">
    <cfRule type="duplicateValues" dxfId="0" priority="31842"/>
  </conditionalFormatting>
  <conditionalFormatting sqref="KSG327683">
    <cfRule type="duplicateValues" dxfId="0" priority="31841"/>
  </conditionalFormatting>
  <conditionalFormatting sqref="LCC327683">
    <cfRule type="duplicateValues" dxfId="0" priority="31840"/>
  </conditionalFormatting>
  <conditionalFormatting sqref="LLY327683">
    <cfRule type="duplicateValues" dxfId="0" priority="31839"/>
  </conditionalFormatting>
  <conditionalFormatting sqref="LVU327683">
    <cfRule type="duplicateValues" dxfId="0" priority="31838"/>
  </conditionalFormatting>
  <conditionalFormatting sqref="MFQ327683">
    <cfRule type="duplicateValues" dxfId="0" priority="31837"/>
  </conditionalFormatting>
  <conditionalFormatting sqref="MPM327683">
    <cfRule type="duplicateValues" dxfId="0" priority="31836"/>
  </conditionalFormatting>
  <conditionalFormatting sqref="MZI327683">
    <cfRule type="duplicateValues" dxfId="0" priority="31835"/>
  </conditionalFormatting>
  <conditionalFormatting sqref="NJE327683">
    <cfRule type="duplicateValues" dxfId="0" priority="31834"/>
  </conditionalFormatting>
  <conditionalFormatting sqref="NTA327683">
    <cfRule type="duplicateValues" dxfId="0" priority="31833"/>
  </conditionalFormatting>
  <conditionalFormatting sqref="OCW327683">
    <cfRule type="duplicateValues" dxfId="0" priority="31832"/>
  </conditionalFormatting>
  <conditionalFormatting sqref="OMS327683">
    <cfRule type="duplicateValues" dxfId="0" priority="31831"/>
  </conditionalFormatting>
  <conditionalFormatting sqref="OWO327683">
    <cfRule type="duplicateValues" dxfId="0" priority="31830"/>
  </conditionalFormatting>
  <conditionalFormatting sqref="PGK327683">
    <cfRule type="duplicateValues" dxfId="0" priority="31829"/>
  </conditionalFormatting>
  <conditionalFormatting sqref="PQG327683">
    <cfRule type="duplicateValues" dxfId="0" priority="31828"/>
  </conditionalFormatting>
  <conditionalFormatting sqref="QAC327683">
    <cfRule type="duplicateValues" dxfId="0" priority="31827"/>
  </conditionalFormatting>
  <conditionalFormatting sqref="QJY327683">
    <cfRule type="duplicateValues" dxfId="0" priority="31826"/>
  </conditionalFormatting>
  <conditionalFormatting sqref="QTU327683">
    <cfRule type="duplicateValues" dxfId="0" priority="31825"/>
  </conditionalFormatting>
  <conditionalFormatting sqref="RDQ327683">
    <cfRule type="duplicateValues" dxfId="0" priority="31824"/>
  </conditionalFormatting>
  <conditionalFormatting sqref="RNM327683">
    <cfRule type="duplicateValues" dxfId="0" priority="31823"/>
  </conditionalFormatting>
  <conditionalFormatting sqref="RXI327683">
    <cfRule type="duplicateValues" dxfId="0" priority="31822"/>
  </conditionalFormatting>
  <conditionalFormatting sqref="SHE327683">
    <cfRule type="duplicateValues" dxfId="0" priority="31821"/>
  </conditionalFormatting>
  <conditionalFormatting sqref="SRA327683">
    <cfRule type="duplicateValues" dxfId="0" priority="31820"/>
  </conditionalFormatting>
  <conditionalFormatting sqref="TAW327683">
    <cfRule type="duplicateValues" dxfId="0" priority="31819"/>
  </conditionalFormatting>
  <conditionalFormatting sqref="TKS327683">
    <cfRule type="duplicateValues" dxfId="0" priority="31818"/>
  </conditionalFormatting>
  <conditionalFormatting sqref="TUO327683">
    <cfRule type="duplicateValues" dxfId="0" priority="31817"/>
  </conditionalFormatting>
  <conditionalFormatting sqref="UEK327683">
    <cfRule type="duplicateValues" dxfId="0" priority="31816"/>
  </conditionalFormatting>
  <conditionalFormatting sqref="UOG327683">
    <cfRule type="duplicateValues" dxfId="0" priority="31815"/>
  </conditionalFormatting>
  <conditionalFormatting sqref="UYC327683">
    <cfRule type="duplicateValues" dxfId="0" priority="31814"/>
  </conditionalFormatting>
  <conditionalFormatting sqref="VHY327683">
    <cfRule type="duplicateValues" dxfId="0" priority="31813"/>
  </conditionalFormatting>
  <conditionalFormatting sqref="VRU327683">
    <cfRule type="duplicateValues" dxfId="0" priority="31812"/>
  </conditionalFormatting>
  <conditionalFormatting sqref="WBQ327683">
    <cfRule type="duplicateValues" dxfId="0" priority="31811"/>
  </conditionalFormatting>
  <conditionalFormatting sqref="WLM327683">
    <cfRule type="duplicateValues" dxfId="0" priority="31810"/>
  </conditionalFormatting>
  <conditionalFormatting sqref="WVI327683">
    <cfRule type="duplicateValues" dxfId="0" priority="31809"/>
  </conditionalFormatting>
  <conditionalFormatting sqref="B327684">
    <cfRule type="duplicateValues" dxfId="0" priority="30848"/>
  </conditionalFormatting>
  <conditionalFormatting sqref="IW327684">
    <cfRule type="duplicateValues" dxfId="0" priority="30847"/>
  </conditionalFormatting>
  <conditionalFormatting sqref="SS327684">
    <cfRule type="duplicateValues" dxfId="0" priority="30846"/>
  </conditionalFormatting>
  <conditionalFormatting sqref="ACO327684">
    <cfRule type="duplicateValues" dxfId="0" priority="30845"/>
  </conditionalFormatting>
  <conditionalFormatting sqref="AMK327684">
    <cfRule type="duplicateValues" dxfId="0" priority="30844"/>
  </conditionalFormatting>
  <conditionalFormatting sqref="AWG327684">
    <cfRule type="duplicateValues" dxfId="0" priority="30843"/>
  </conditionalFormatting>
  <conditionalFormatting sqref="BGC327684">
    <cfRule type="duplicateValues" dxfId="0" priority="30842"/>
  </conditionalFormatting>
  <conditionalFormatting sqref="BPY327684">
    <cfRule type="duplicateValues" dxfId="0" priority="30841"/>
  </conditionalFormatting>
  <conditionalFormatting sqref="BZU327684">
    <cfRule type="duplicateValues" dxfId="0" priority="30840"/>
  </conditionalFormatting>
  <conditionalFormatting sqref="CJQ327684">
    <cfRule type="duplicateValues" dxfId="0" priority="30839"/>
  </conditionalFormatting>
  <conditionalFormatting sqref="CTM327684">
    <cfRule type="duplicateValues" dxfId="0" priority="30838"/>
  </conditionalFormatting>
  <conditionalFormatting sqref="DDI327684">
    <cfRule type="duplicateValues" dxfId="0" priority="30837"/>
  </conditionalFormatting>
  <conditionalFormatting sqref="DNE327684">
    <cfRule type="duplicateValues" dxfId="0" priority="30836"/>
  </conditionalFormatting>
  <conditionalFormatting sqref="DXA327684">
    <cfRule type="duplicateValues" dxfId="0" priority="30835"/>
  </conditionalFormatting>
  <conditionalFormatting sqref="EGW327684">
    <cfRule type="duplicateValues" dxfId="0" priority="30834"/>
  </conditionalFormatting>
  <conditionalFormatting sqref="EQS327684">
    <cfRule type="duplicateValues" dxfId="0" priority="30833"/>
  </conditionalFormatting>
  <conditionalFormatting sqref="FAO327684">
    <cfRule type="duplicateValues" dxfId="0" priority="30832"/>
  </conditionalFormatting>
  <conditionalFormatting sqref="FKK327684">
    <cfRule type="duplicateValues" dxfId="0" priority="30831"/>
  </conditionalFormatting>
  <conditionalFormatting sqref="FUG327684">
    <cfRule type="duplicateValues" dxfId="0" priority="30830"/>
  </conditionalFormatting>
  <conditionalFormatting sqref="GEC327684">
    <cfRule type="duplicateValues" dxfId="0" priority="30829"/>
  </conditionalFormatting>
  <conditionalFormatting sqref="GNY327684">
    <cfRule type="duplicateValues" dxfId="0" priority="30828"/>
  </conditionalFormatting>
  <conditionalFormatting sqref="GXU327684">
    <cfRule type="duplicateValues" dxfId="0" priority="30827"/>
  </conditionalFormatting>
  <conditionalFormatting sqref="HHQ327684">
    <cfRule type="duplicateValues" dxfId="0" priority="30826"/>
  </conditionalFormatting>
  <conditionalFormatting sqref="HRM327684">
    <cfRule type="duplicateValues" dxfId="0" priority="30825"/>
  </conditionalFormatting>
  <conditionalFormatting sqref="IBI327684">
    <cfRule type="duplicateValues" dxfId="0" priority="30824"/>
  </conditionalFormatting>
  <conditionalFormatting sqref="ILE327684">
    <cfRule type="duplicateValues" dxfId="0" priority="30823"/>
  </conditionalFormatting>
  <conditionalFormatting sqref="IVA327684">
    <cfRule type="duplicateValues" dxfId="0" priority="30822"/>
  </conditionalFormatting>
  <conditionalFormatting sqref="JEW327684">
    <cfRule type="duplicateValues" dxfId="0" priority="30821"/>
  </conditionalFormatting>
  <conditionalFormatting sqref="JOS327684">
    <cfRule type="duplicateValues" dxfId="0" priority="30820"/>
  </conditionalFormatting>
  <conditionalFormatting sqref="JYO327684">
    <cfRule type="duplicateValues" dxfId="0" priority="30819"/>
  </conditionalFormatting>
  <conditionalFormatting sqref="KIK327684">
    <cfRule type="duplicateValues" dxfId="0" priority="30818"/>
  </conditionalFormatting>
  <conditionalFormatting sqref="KSG327684">
    <cfRule type="duplicateValues" dxfId="0" priority="30817"/>
  </conditionalFormatting>
  <conditionalFormatting sqref="LCC327684">
    <cfRule type="duplicateValues" dxfId="0" priority="30816"/>
  </conditionalFormatting>
  <conditionalFormatting sqref="LLY327684">
    <cfRule type="duplicateValues" dxfId="0" priority="30815"/>
  </conditionalFormatting>
  <conditionalFormatting sqref="LVU327684">
    <cfRule type="duplicateValues" dxfId="0" priority="30814"/>
  </conditionalFormatting>
  <conditionalFormatting sqref="MFQ327684">
    <cfRule type="duplicateValues" dxfId="0" priority="30813"/>
  </conditionalFormatting>
  <conditionalFormatting sqref="MPM327684">
    <cfRule type="duplicateValues" dxfId="0" priority="30812"/>
  </conditionalFormatting>
  <conditionalFormatting sqref="MZI327684">
    <cfRule type="duplicateValues" dxfId="0" priority="30811"/>
  </conditionalFormatting>
  <conditionalFormatting sqref="NJE327684">
    <cfRule type="duplicateValues" dxfId="0" priority="30810"/>
  </conditionalFormatting>
  <conditionalFormatting sqref="NTA327684">
    <cfRule type="duplicateValues" dxfId="0" priority="30809"/>
  </conditionalFormatting>
  <conditionalFormatting sqref="OCW327684">
    <cfRule type="duplicateValues" dxfId="0" priority="30808"/>
  </conditionalFormatting>
  <conditionalFormatting sqref="OMS327684">
    <cfRule type="duplicateValues" dxfId="0" priority="30807"/>
  </conditionalFormatting>
  <conditionalFormatting sqref="OWO327684">
    <cfRule type="duplicateValues" dxfId="0" priority="30806"/>
  </conditionalFormatting>
  <conditionalFormatting sqref="PGK327684">
    <cfRule type="duplicateValues" dxfId="0" priority="30805"/>
  </conditionalFormatting>
  <conditionalFormatting sqref="PQG327684">
    <cfRule type="duplicateValues" dxfId="0" priority="30804"/>
  </conditionalFormatting>
  <conditionalFormatting sqref="QAC327684">
    <cfRule type="duplicateValues" dxfId="0" priority="30803"/>
  </conditionalFormatting>
  <conditionalFormatting sqref="QJY327684">
    <cfRule type="duplicateValues" dxfId="0" priority="30802"/>
  </conditionalFormatting>
  <conditionalFormatting sqref="QTU327684">
    <cfRule type="duplicateValues" dxfId="0" priority="30801"/>
  </conditionalFormatting>
  <conditionalFormatting sqref="RDQ327684">
    <cfRule type="duplicateValues" dxfId="0" priority="30800"/>
  </conditionalFormatting>
  <conditionalFormatting sqref="RNM327684">
    <cfRule type="duplicateValues" dxfId="0" priority="30799"/>
  </conditionalFormatting>
  <conditionalFormatting sqref="RXI327684">
    <cfRule type="duplicateValues" dxfId="0" priority="30798"/>
  </conditionalFormatting>
  <conditionalFormatting sqref="SHE327684">
    <cfRule type="duplicateValues" dxfId="0" priority="30797"/>
  </conditionalFormatting>
  <conditionalFormatting sqref="SRA327684">
    <cfRule type="duplicateValues" dxfId="0" priority="30796"/>
  </conditionalFormatting>
  <conditionalFormatting sqref="TAW327684">
    <cfRule type="duplicateValues" dxfId="0" priority="30795"/>
  </conditionalFormatting>
  <conditionalFormatting sqref="TKS327684">
    <cfRule type="duplicateValues" dxfId="0" priority="30794"/>
  </conditionalFormatting>
  <conditionalFormatting sqref="TUO327684">
    <cfRule type="duplicateValues" dxfId="0" priority="30793"/>
  </conditionalFormatting>
  <conditionalFormatting sqref="UEK327684">
    <cfRule type="duplicateValues" dxfId="0" priority="30792"/>
  </conditionalFormatting>
  <conditionalFormatting sqref="UOG327684">
    <cfRule type="duplicateValues" dxfId="0" priority="30791"/>
  </conditionalFormatting>
  <conditionalFormatting sqref="UYC327684">
    <cfRule type="duplicateValues" dxfId="0" priority="30790"/>
  </conditionalFormatting>
  <conditionalFormatting sqref="VHY327684">
    <cfRule type="duplicateValues" dxfId="0" priority="30789"/>
  </conditionalFormatting>
  <conditionalFormatting sqref="VRU327684">
    <cfRule type="duplicateValues" dxfId="0" priority="30788"/>
  </conditionalFormatting>
  <conditionalFormatting sqref="WBQ327684">
    <cfRule type="duplicateValues" dxfId="0" priority="30787"/>
  </conditionalFormatting>
  <conditionalFormatting sqref="WLM327684">
    <cfRule type="duplicateValues" dxfId="0" priority="30786"/>
  </conditionalFormatting>
  <conditionalFormatting sqref="WVI327684">
    <cfRule type="duplicateValues" dxfId="0" priority="30785"/>
  </conditionalFormatting>
  <conditionalFormatting sqref="B327685">
    <cfRule type="duplicateValues" dxfId="0" priority="55424"/>
  </conditionalFormatting>
  <conditionalFormatting sqref="IW327685">
    <cfRule type="duplicateValues" dxfId="0" priority="55423"/>
  </conditionalFormatting>
  <conditionalFormatting sqref="SS327685">
    <cfRule type="duplicateValues" dxfId="0" priority="55422"/>
  </conditionalFormatting>
  <conditionalFormatting sqref="ACO327685">
    <cfRule type="duplicateValues" dxfId="0" priority="55421"/>
  </conditionalFormatting>
  <conditionalFormatting sqref="AMK327685">
    <cfRule type="duplicateValues" dxfId="0" priority="55420"/>
  </conditionalFormatting>
  <conditionalFormatting sqref="AWG327685">
    <cfRule type="duplicateValues" dxfId="0" priority="55419"/>
  </conditionalFormatting>
  <conditionalFormatting sqref="BGC327685">
    <cfRule type="duplicateValues" dxfId="0" priority="55418"/>
  </conditionalFormatting>
  <conditionalFormatting sqref="BPY327685">
    <cfRule type="duplicateValues" dxfId="0" priority="55417"/>
  </conditionalFormatting>
  <conditionalFormatting sqref="BZU327685">
    <cfRule type="duplicateValues" dxfId="0" priority="55416"/>
  </conditionalFormatting>
  <conditionalFormatting sqref="CJQ327685">
    <cfRule type="duplicateValues" dxfId="0" priority="55415"/>
  </conditionalFormatting>
  <conditionalFormatting sqref="CTM327685">
    <cfRule type="duplicateValues" dxfId="0" priority="55414"/>
  </conditionalFormatting>
  <conditionalFormatting sqref="DDI327685">
    <cfRule type="duplicateValues" dxfId="0" priority="55413"/>
  </conditionalFormatting>
  <conditionalFormatting sqref="DNE327685">
    <cfRule type="duplicateValues" dxfId="0" priority="55412"/>
  </conditionalFormatting>
  <conditionalFormatting sqref="DXA327685">
    <cfRule type="duplicateValues" dxfId="0" priority="55411"/>
  </conditionalFormatting>
  <conditionalFormatting sqref="EGW327685">
    <cfRule type="duplicateValues" dxfId="0" priority="55410"/>
  </conditionalFormatting>
  <conditionalFormatting sqref="EQS327685">
    <cfRule type="duplicateValues" dxfId="0" priority="55409"/>
  </conditionalFormatting>
  <conditionalFormatting sqref="FAO327685">
    <cfRule type="duplicateValues" dxfId="0" priority="55408"/>
  </conditionalFormatting>
  <conditionalFormatting sqref="FKK327685">
    <cfRule type="duplicateValues" dxfId="0" priority="55407"/>
  </conditionalFormatting>
  <conditionalFormatting sqref="FUG327685">
    <cfRule type="duplicateValues" dxfId="0" priority="55406"/>
  </conditionalFormatting>
  <conditionalFormatting sqref="GEC327685">
    <cfRule type="duplicateValues" dxfId="0" priority="55405"/>
  </conditionalFormatting>
  <conditionalFormatting sqref="GNY327685">
    <cfRule type="duplicateValues" dxfId="0" priority="55404"/>
  </conditionalFormatting>
  <conditionalFormatting sqref="GXU327685">
    <cfRule type="duplicateValues" dxfId="0" priority="55403"/>
  </conditionalFormatting>
  <conditionalFormatting sqref="HHQ327685">
    <cfRule type="duplicateValues" dxfId="0" priority="55402"/>
  </conditionalFormatting>
  <conditionalFormatting sqref="HRM327685">
    <cfRule type="duplicateValues" dxfId="0" priority="55401"/>
  </conditionalFormatting>
  <conditionalFormatting sqref="IBI327685">
    <cfRule type="duplicateValues" dxfId="0" priority="55400"/>
  </conditionalFormatting>
  <conditionalFormatting sqref="ILE327685">
    <cfRule type="duplicateValues" dxfId="0" priority="55399"/>
  </conditionalFormatting>
  <conditionalFormatting sqref="IVA327685">
    <cfRule type="duplicateValues" dxfId="0" priority="55398"/>
  </conditionalFormatting>
  <conditionalFormatting sqref="JEW327685">
    <cfRule type="duplicateValues" dxfId="0" priority="55397"/>
  </conditionalFormatting>
  <conditionalFormatting sqref="JOS327685">
    <cfRule type="duplicateValues" dxfId="0" priority="55396"/>
  </conditionalFormatting>
  <conditionalFormatting sqref="JYO327685">
    <cfRule type="duplicateValues" dxfId="0" priority="55395"/>
  </conditionalFormatting>
  <conditionalFormatting sqref="KIK327685">
    <cfRule type="duplicateValues" dxfId="0" priority="55394"/>
  </conditionalFormatting>
  <conditionalFormatting sqref="KSG327685">
    <cfRule type="duplicateValues" dxfId="0" priority="55393"/>
  </conditionalFormatting>
  <conditionalFormatting sqref="LCC327685">
    <cfRule type="duplicateValues" dxfId="0" priority="55392"/>
  </conditionalFormatting>
  <conditionalFormatting sqref="LLY327685">
    <cfRule type="duplicateValues" dxfId="0" priority="55391"/>
  </conditionalFormatting>
  <conditionalFormatting sqref="LVU327685">
    <cfRule type="duplicateValues" dxfId="0" priority="55390"/>
  </conditionalFormatting>
  <conditionalFormatting sqref="MFQ327685">
    <cfRule type="duplicateValues" dxfId="0" priority="55389"/>
  </conditionalFormatting>
  <conditionalFormatting sqref="MPM327685">
    <cfRule type="duplicateValues" dxfId="0" priority="55388"/>
  </conditionalFormatting>
  <conditionalFormatting sqref="MZI327685">
    <cfRule type="duplicateValues" dxfId="0" priority="55387"/>
  </conditionalFormatting>
  <conditionalFormatting sqref="NJE327685">
    <cfRule type="duplicateValues" dxfId="0" priority="55386"/>
  </conditionalFormatting>
  <conditionalFormatting sqref="NTA327685">
    <cfRule type="duplicateValues" dxfId="0" priority="55385"/>
  </conditionalFormatting>
  <conditionalFormatting sqref="OCW327685">
    <cfRule type="duplicateValues" dxfId="0" priority="55384"/>
  </conditionalFormatting>
  <conditionalFormatting sqref="OMS327685">
    <cfRule type="duplicateValues" dxfId="0" priority="55383"/>
  </conditionalFormatting>
  <conditionalFormatting sqref="OWO327685">
    <cfRule type="duplicateValues" dxfId="0" priority="55382"/>
  </conditionalFormatting>
  <conditionalFormatting sqref="PGK327685">
    <cfRule type="duplicateValues" dxfId="0" priority="55381"/>
  </conditionalFormatting>
  <conditionalFormatting sqref="PQG327685">
    <cfRule type="duplicateValues" dxfId="0" priority="55380"/>
  </conditionalFormatting>
  <conditionalFormatting sqref="QAC327685">
    <cfRule type="duplicateValues" dxfId="0" priority="55379"/>
  </conditionalFormatting>
  <conditionalFormatting sqref="QJY327685">
    <cfRule type="duplicateValues" dxfId="0" priority="55378"/>
  </conditionalFormatting>
  <conditionalFormatting sqref="QTU327685">
    <cfRule type="duplicateValues" dxfId="0" priority="55377"/>
  </conditionalFormatting>
  <conditionalFormatting sqref="RDQ327685">
    <cfRule type="duplicateValues" dxfId="0" priority="55376"/>
  </conditionalFormatting>
  <conditionalFormatting sqref="RNM327685">
    <cfRule type="duplicateValues" dxfId="0" priority="55375"/>
  </conditionalFormatting>
  <conditionalFormatting sqref="RXI327685">
    <cfRule type="duplicateValues" dxfId="0" priority="55374"/>
  </conditionalFormatting>
  <conditionalFormatting sqref="SHE327685">
    <cfRule type="duplicateValues" dxfId="0" priority="55373"/>
  </conditionalFormatting>
  <conditionalFormatting sqref="SRA327685">
    <cfRule type="duplicateValues" dxfId="0" priority="55372"/>
  </conditionalFormatting>
  <conditionalFormatting sqref="TAW327685">
    <cfRule type="duplicateValues" dxfId="0" priority="55371"/>
  </conditionalFormatting>
  <conditionalFormatting sqref="TKS327685">
    <cfRule type="duplicateValues" dxfId="0" priority="55370"/>
  </conditionalFormatting>
  <conditionalFormatting sqref="TUO327685">
    <cfRule type="duplicateValues" dxfId="0" priority="55369"/>
  </conditionalFormatting>
  <conditionalFormatting sqref="UEK327685">
    <cfRule type="duplicateValues" dxfId="0" priority="55368"/>
  </conditionalFormatting>
  <conditionalFormatting sqref="UOG327685">
    <cfRule type="duplicateValues" dxfId="0" priority="55367"/>
  </conditionalFormatting>
  <conditionalFormatting sqref="UYC327685">
    <cfRule type="duplicateValues" dxfId="0" priority="55366"/>
  </conditionalFormatting>
  <conditionalFormatting sqref="VHY327685">
    <cfRule type="duplicateValues" dxfId="0" priority="55365"/>
  </conditionalFormatting>
  <conditionalFormatting sqref="VRU327685">
    <cfRule type="duplicateValues" dxfId="0" priority="55364"/>
  </conditionalFormatting>
  <conditionalFormatting sqref="WBQ327685">
    <cfRule type="duplicateValues" dxfId="0" priority="55363"/>
  </conditionalFormatting>
  <conditionalFormatting sqref="WLM327685">
    <cfRule type="duplicateValues" dxfId="0" priority="55362"/>
  </conditionalFormatting>
  <conditionalFormatting sqref="WVI327685">
    <cfRule type="duplicateValues" dxfId="0" priority="55361"/>
  </conditionalFormatting>
  <conditionalFormatting sqref="B327686">
    <cfRule type="duplicateValues" dxfId="0" priority="54400"/>
  </conditionalFormatting>
  <conditionalFormatting sqref="IW327686">
    <cfRule type="duplicateValues" dxfId="0" priority="54399"/>
  </conditionalFormatting>
  <conditionalFormatting sqref="SS327686">
    <cfRule type="duplicateValues" dxfId="0" priority="54398"/>
  </conditionalFormatting>
  <conditionalFormatting sqref="ACO327686">
    <cfRule type="duplicateValues" dxfId="0" priority="54397"/>
  </conditionalFormatting>
  <conditionalFormatting sqref="AMK327686">
    <cfRule type="duplicateValues" dxfId="0" priority="54396"/>
  </conditionalFormatting>
  <conditionalFormatting sqref="AWG327686">
    <cfRule type="duplicateValues" dxfId="0" priority="54395"/>
  </conditionalFormatting>
  <conditionalFormatting sqref="BGC327686">
    <cfRule type="duplicateValues" dxfId="0" priority="54394"/>
  </conditionalFormatting>
  <conditionalFormatting sqref="BPY327686">
    <cfRule type="duplicateValues" dxfId="0" priority="54393"/>
  </conditionalFormatting>
  <conditionalFormatting sqref="BZU327686">
    <cfRule type="duplicateValues" dxfId="0" priority="54392"/>
  </conditionalFormatting>
  <conditionalFormatting sqref="CJQ327686">
    <cfRule type="duplicateValues" dxfId="0" priority="54391"/>
  </conditionalFormatting>
  <conditionalFormatting sqref="CTM327686">
    <cfRule type="duplicateValues" dxfId="0" priority="54390"/>
  </conditionalFormatting>
  <conditionalFormatting sqref="DDI327686">
    <cfRule type="duplicateValues" dxfId="0" priority="54389"/>
  </conditionalFormatting>
  <conditionalFormatting sqref="DNE327686">
    <cfRule type="duplicateValues" dxfId="0" priority="54388"/>
  </conditionalFormatting>
  <conditionalFormatting sqref="DXA327686">
    <cfRule type="duplicateValues" dxfId="0" priority="54387"/>
  </conditionalFormatting>
  <conditionalFormatting sqref="EGW327686">
    <cfRule type="duplicateValues" dxfId="0" priority="54386"/>
  </conditionalFormatting>
  <conditionalFormatting sqref="EQS327686">
    <cfRule type="duplicateValues" dxfId="0" priority="54385"/>
  </conditionalFormatting>
  <conditionalFormatting sqref="FAO327686">
    <cfRule type="duplicateValues" dxfId="0" priority="54384"/>
  </conditionalFormatting>
  <conditionalFormatting sqref="FKK327686">
    <cfRule type="duplicateValues" dxfId="0" priority="54383"/>
  </conditionalFormatting>
  <conditionalFormatting sqref="FUG327686">
    <cfRule type="duplicateValues" dxfId="0" priority="54382"/>
  </conditionalFormatting>
  <conditionalFormatting sqref="GEC327686">
    <cfRule type="duplicateValues" dxfId="0" priority="54381"/>
  </conditionalFormatting>
  <conditionalFormatting sqref="GNY327686">
    <cfRule type="duplicateValues" dxfId="0" priority="54380"/>
  </conditionalFormatting>
  <conditionalFormatting sqref="GXU327686">
    <cfRule type="duplicateValues" dxfId="0" priority="54379"/>
  </conditionalFormatting>
  <conditionalFormatting sqref="HHQ327686">
    <cfRule type="duplicateValues" dxfId="0" priority="54378"/>
  </conditionalFormatting>
  <conditionalFormatting sqref="HRM327686">
    <cfRule type="duplicateValues" dxfId="0" priority="54377"/>
  </conditionalFormatting>
  <conditionalFormatting sqref="IBI327686">
    <cfRule type="duplicateValues" dxfId="0" priority="54376"/>
  </conditionalFormatting>
  <conditionalFormatting sqref="ILE327686">
    <cfRule type="duplicateValues" dxfId="0" priority="54375"/>
  </conditionalFormatting>
  <conditionalFormatting sqref="IVA327686">
    <cfRule type="duplicateValues" dxfId="0" priority="54374"/>
  </conditionalFormatting>
  <conditionalFormatting sqref="JEW327686">
    <cfRule type="duplicateValues" dxfId="0" priority="54373"/>
  </conditionalFormatting>
  <conditionalFormatting sqref="JOS327686">
    <cfRule type="duplicateValues" dxfId="0" priority="54372"/>
  </conditionalFormatting>
  <conditionalFormatting sqref="JYO327686">
    <cfRule type="duplicateValues" dxfId="0" priority="54371"/>
  </conditionalFormatting>
  <conditionalFormatting sqref="KIK327686">
    <cfRule type="duplicateValues" dxfId="0" priority="54370"/>
  </conditionalFormatting>
  <conditionalFormatting sqref="KSG327686">
    <cfRule type="duplicateValues" dxfId="0" priority="54369"/>
  </conditionalFormatting>
  <conditionalFormatting sqref="LCC327686">
    <cfRule type="duplicateValues" dxfId="0" priority="54368"/>
  </conditionalFormatting>
  <conditionalFormatting sqref="LLY327686">
    <cfRule type="duplicateValues" dxfId="0" priority="54367"/>
  </conditionalFormatting>
  <conditionalFormatting sqref="LVU327686">
    <cfRule type="duplicateValues" dxfId="0" priority="54366"/>
  </conditionalFormatting>
  <conditionalFormatting sqref="MFQ327686">
    <cfRule type="duplicateValues" dxfId="0" priority="54365"/>
  </conditionalFormatting>
  <conditionalFormatting sqref="MPM327686">
    <cfRule type="duplicateValues" dxfId="0" priority="54364"/>
  </conditionalFormatting>
  <conditionalFormatting sqref="MZI327686">
    <cfRule type="duplicateValues" dxfId="0" priority="54363"/>
  </conditionalFormatting>
  <conditionalFormatting sqref="NJE327686">
    <cfRule type="duplicateValues" dxfId="0" priority="54362"/>
  </conditionalFormatting>
  <conditionalFormatting sqref="NTA327686">
    <cfRule type="duplicateValues" dxfId="0" priority="54361"/>
  </conditionalFormatting>
  <conditionalFormatting sqref="OCW327686">
    <cfRule type="duplicateValues" dxfId="0" priority="54360"/>
  </conditionalFormatting>
  <conditionalFormatting sqref="OMS327686">
    <cfRule type="duplicateValues" dxfId="0" priority="54359"/>
  </conditionalFormatting>
  <conditionalFormatting sqref="OWO327686">
    <cfRule type="duplicateValues" dxfId="0" priority="54358"/>
  </conditionalFormatting>
  <conditionalFormatting sqref="PGK327686">
    <cfRule type="duplicateValues" dxfId="0" priority="54357"/>
  </conditionalFormatting>
  <conditionalFormatting sqref="PQG327686">
    <cfRule type="duplicateValues" dxfId="0" priority="54356"/>
  </conditionalFormatting>
  <conditionalFormatting sqref="QAC327686">
    <cfRule type="duplicateValues" dxfId="0" priority="54355"/>
  </conditionalFormatting>
  <conditionalFormatting sqref="QJY327686">
    <cfRule type="duplicateValues" dxfId="0" priority="54354"/>
  </conditionalFormatting>
  <conditionalFormatting sqref="QTU327686">
    <cfRule type="duplicateValues" dxfId="0" priority="54353"/>
  </conditionalFormatting>
  <conditionalFormatting sqref="RDQ327686">
    <cfRule type="duplicateValues" dxfId="0" priority="54352"/>
  </conditionalFormatting>
  <conditionalFormatting sqref="RNM327686">
    <cfRule type="duplicateValues" dxfId="0" priority="54351"/>
  </conditionalFormatting>
  <conditionalFormatting sqref="RXI327686">
    <cfRule type="duplicateValues" dxfId="0" priority="54350"/>
  </conditionalFormatting>
  <conditionalFormatting sqref="SHE327686">
    <cfRule type="duplicateValues" dxfId="0" priority="54349"/>
  </conditionalFormatting>
  <conditionalFormatting sqref="SRA327686">
    <cfRule type="duplicateValues" dxfId="0" priority="54348"/>
  </conditionalFormatting>
  <conditionalFormatting sqref="TAW327686">
    <cfRule type="duplicateValues" dxfId="0" priority="54347"/>
  </conditionalFormatting>
  <conditionalFormatting sqref="TKS327686">
    <cfRule type="duplicateValues" dxfId="0" priority="54346"/>
  </conditionalFormatting>
  <conditionalFormatting sqref="TUO327686">
    <cfRule type="duplicateValues" dxfId="0" priority="54345"/>
  </conditionalFormatting>
  <conditionalFormatting sqref="UEK327686">
    <cfRule type="duplicateValues" dxfId="0" priority="54344"/>
  </conditionalFormatting>
  <conditionalFormatting sqref="UOG327686">
    <cfRule type="duplicateValues" dxfId="0" priority="54343"/>
  </conditionalFormatting>
  <conditionalFormatting sqref="UYC327686">
    <cfRule type="duplicateValues" dxfId="0" priority="54342"/>
  </conditionalFormatting>
  <conditionalFormatting sqref="VHY327686">
    <cfRule type="duplicateValues" dxfId="0" priority="54341"/>
  </conditionalFormatting>
  <conditionalFormatting sqref="VRU327686">
    <cfRule type="duplicateValues" dxfId="0" priority="54340"/>
  </conditionalFormatting>
  <conditionalFormatting sqref="WBQ327686">
    <cfRule type="duplicateValues" dxfId="0" priority="54339"/>
  </conditionalFormatting>
  <conditionalFormatting sqref="WLM327686">
    <cfRule type="duplicateValues" dxfId="0" priority="54338"/>
  </conditionalFormatting>
  <conditionalFormatting sqref="WVI327686">
    <cfRule type="duplicateValues" dxfId="0" priority="54337"/>
  </conditionalFormatting>
  <conditionalFormatting sqref="B327687">
    <cfRule type="duplicateValues" dxfId="0" priority="53376"/>
  </conditionalFormatting>
  <conditionalFormatting sqref="IW327687">
    <cfRule type="duplicateValues" dxfId="0" priority="53375"/>
  </conditionalFormatting>
  <conditionalFormatting sqref="SS327687">
    <cfRule type="duplicateValues" dxfId="0" priority="53374"/>
  </conditionalFormatting>
  <conditionalFormatting sqref="ACO327687">
    <cfRule type="duplicateValues" dxfId="0" priority="53373"/>
  </conditionalFormatting>
  <conditionalFormatting sqref="AMK327687">
    <cfRule type="duplicateValues" dxfId="0" priority="53372"/>
  </conditionalFormatting>
  <conditionalFormatting sqref="AWG327687">
    <cfRule type="duplicateValues" dxfId="0" priority="53371"/>
  </conditionalFormatting>
  <conditionalFormatting sqref="BGC327687">
    <cfRule type="duplicateValues" dxfId="0" priority="53370"/>
  </conditionalFormatting>
  <conditionalFormatting sqref="BPY327687">
    <cfRule type="duplicateValues" dxfId="0" priority="53369"/>
  </conditionalFormatting>
  <conditionalFormatting sqref="BZU327687">
    <cfRule type="duplicateValues" dxfId="0" priority="53368"/>
  </conditionalFormatting>
  <conditionalFormatting sqref="CJQ327687">
    <cfRule type="duplicateValues" dxfId="0" priority="53367"/>
  </conditionalFormatting>
  <conditionalFormatting sqref="CTM327687">
    <cfRule type="duplicateValues" dxfId="0" priority="53366"/>
  </conditionalFormatting>
  <conditionalFormatting sqref="DDI327687">
    <cfRule type="duplicateValues" dxfId="0" priority="53365"/>
  </conditionalFormatting>
  <conditionalFormatting sqref="DNE327687">
    <cfRule type="duplicateValues" dxfId="0" priority="53364"/>
  </conditionalFormatting>
  <conditionalFormatting sqref="DXA327687">
    <cfRule type="duplicateValues" dxfId="0" priority="53363"/>
  </conditionalFormatting>
  <conditionalFormatting sqref="EGW327687">
    <cfRule type="duplicateValues" dxfId="0" priority="53362"/>
  </conditionalFormatting>
  <conditionalFormatting sqref="EQS327687">
    <cfRule type="duplicateValues" dxfId="0" priority="53361"/>
  </conditionalFormatting>
  <conditionalFormatting sqref="FAO327687">
    <cfRule type="duplicateValues" dxfId="0" priority="53360"/>
  </conditionalFormatting>
  <conditionalFormatting sqref="FKK327687">
    <cfRule type="duplicateValues" dxfId="0" priority="53359"/>
  </conditionalFormatting>
  <conditionalFormatting sqref="FUG327687">
    <cfRule type="duplicateValues" dxfId="0" priority="53358"/>
  </conditionalFormatting>
  <conditionalFormatting sqref="GEC327687">
    <cfRule type="duplicateValues" dxfId="0" priority="53357"/>
  </conditionalFormatting>
  <conditionalFormatting sqref="GNY327687">
    <cfRule type="duplicateValues" dxfId="0" priority="53356"/>
  </conditionalFormatting>
  <conditionalFormatting sqref="GXU327687">
    <cfRule type="duplicateValues" dxfId="0" priority="53355"/>
  </conditionalFormatting>
  <conditionalFormatting sqref="HHQ327687">
    <cfRule type="duplicateValues" dxfId="0" priority="53354"/>
  </conditionalFormatting>
  <conditionalFormatting sqref="HRM327687">
    <cfRule type="duplicateValues" dxfId="0" priority="53353"/>
  </conditionalFormatting>
  <conditionalFormatting sqref="IBI327687">
    <cfRule type="duplicateValues" dxfId="0" priority="53352"/>
  </conditionalFormatting>
  <conditionalFormatting sqref="ILE327687">
    <cfRule type="duplicateValues" dxfId="0" priority="53351"/>
  </conditionalFormatting>
  <conditionalFormatting sqref="IVA327687">
    <cfRule type="duplicateValues" dxfId="0" priority="53350"/>
  </conditionalFormatting>
  <conditionalFormatting sqref="JEW327687">
    <cfRule type="duplicateValues" dxfId="0" priority="53349"/>
  </conditionalFormatting>
  <conditionalFormatting sqref="JOS327687">
    <cfRule type="duplicateValues" dxfId="0" priority="53348"/>
  </conditionalFormatting>
  <conditionalFormatting sqref="JYO327687">
    <cfRule type="duplicateValues" dxfId="0" priority="53347"/>
  </conditionalFormatting>
  <conditionalFormatting sqref="KIK327687">
    <cfRule type="duplicateValues" dxfId="0" priority="53346"/>
  </conditionalFormatting>
  <conditionalFormatting sqref="KSG327687">
    <cfRule type="duplicateValues" dxfId="0" priority="53345"/>
  </conditionalFormatting>
  <conditionalFormatting sqref="LCC327687">
    <cfRule type="duplicateValues" dxfId="0" priority="53344"/>
  </conditionalFormatting>
  <conditionalFormatting sqref="LLY327687">
    <cfRule type="duplicateValues" dxfId="0" priority="53343"/>
  </conditionalFormatting>
  <conditionalFormatting sqref="LVU327687">
    <cfRule type="duplicateValues" dxfId="0" priority="53342"/>
  </conditionalFormatting>
  <conditionalFormatting sqref="MFQ327687">
    <cfRule type="duplicateValues" dxfId="0" priority="53341"/>
  </conditionalFormatting>
  <conditionalFormatting sqref="MPM327687">
    <cfRule type="duplicateValues" dxfId="0" priority="53340"/>
  </conditionalFormatting>
  <conditionalFormatting sqref="MZI327687">
    <cfRule type="duplicateValues" dxfId="0" priority="53339"/>
  </conditionalFormatting>
  <conditionalFormatting sqref="NJE327687">
    <cfRule type="duplicateValues" dxfId="0" priority="53338"/>
  </conditionalFormatting>
  <conditionalFormatting sqref="NTA327687">
    <cfRule type="duplicateValues" dxfId="0" priority="53337"/>
  </conditionalFormatting>
  <conditionalFormatting sqref="OCW327687">
    <cfRule type="duplicateValues" dxfId="0" priority="53336"/>
  </conditionalFormatting>
  <conditionalFormatting sqref="OMS327687">
    <cfRule type="duplicateValues" dxfId="0" priority="53335"/>
  </conditionalFormatting>
  <conditionalFormatting sqref="OWO327687">
    <cfRule type="duplicateValues" dxfId="0" priority="53334"/>
  </conditionalFormatting>
  <conditionalFormatting sqref="PGK327687">
    <cfRule type="duplicateValues" dxfId="0" priority="53333"/>
  </conditionalFormatting>
  <conditionalFormatting sqref="PQG327687">
    <cfRule type="duplicateValues" dxfId="0" priority="53332"/>
  </conditionalFormatting>
  <conditionalFormatting sqref="QAC327687">
    <cfRule type="duplicateValues" dxfId="0" priority="53331"/>
  </conditionalFormatting>
  <conditionalFormatting sqref="QJY327687">
    <cfRule type="duplicateValues" dxfId="0" priority="53330"/>
  </conditionalFormatting>
  <conditionalFormatting sqref="QTU327687">
    <cfRule type="duplicateValues" dxfId="0" priority="53329"/>
  </conditionalFormatting>
  <conditionalFormatting sqref="RDQ327687">
    <cfRule type="duplicateValues" dxfId="0" priority="53328"/>
  </conditionalFormatting>
  <conditionalFormatting sqref="RNM327687">
    <cfRule type="duplicateValues" dxfId="0" priority="53327"/>
  </conditionalFormatting>
  <conditionalFormatting sqref="RXI327687">
    <cfRule type="duplicateValues" dxfId="0" priority="53326"/>
  </conditionalFormatting>
  <conditionalFormatting sqref="SHE327687">
    <cfRule type="duplicateValues" dxfId="0" priority="53325"/>
  </conditionalFormatting>
  <conditionalFormatting sqref="SRA327687">
    <cfRule type="duplicateValues" dxfId="0" priority="53324"/>
  </conditionalFormatting>
  <conditionalFormatting sqref="TAW327687">
    <cfRule type="duplicateValues" dxfId="0" priority="53323"/>
  </conditionalFormatting>
  <conditionalFormatting sqref="TKS327687">
    <cfRule type="duplicateValues" dxfId="0" priority="53322"/>
  </conditionalFormatting>
  <conditionalFormatting sqref="TUO327687">
    <cfRule type="duplicateValues" dxfId="0" priority="53321"/>
  </conditionalFormatting>
  <conditionalFormatting sqref="UEK327687">
    <cfRule type="duplicateValues" dxfId="0" priority="53320"/>
  </conditionalFormatting>
  <conditionalFormatting sqref="UOG327687">
    <cfRule type="duplicateValues" dxfId="0" priority="53319"/>
  </conditionalFormatting>
  <conditionalFormatting sqref="UYC327687">
    <cfRule type="duplicateValues" dxfId="0" priority="53318"/>
  </conditionalFormatting>
  <conditionalFormatting sqref="VHY327687">
    <cfRule type="duplicateValues" dxfId="0" priority="53317"/>
  </conditionalFormatting>
  <conditionalFormatting sqref="VRU327687">
    <cfRule type="duplicateValues" dxfId="0" priority="53316"/>
  </conditionalFormatting>
  <conditionalFormatting sqref="WBQ327687">
    <cfRule type="duplicateValues" dxfId="0" priority="53315"/>
  </conditionalFormatting>
  <conditionalFormatting sqref="WLM327687">
    <cfRule type="duplicateValues" dxfId="0" priority="53314"/>
  </conditionalFormatting>
  <conditionalFormatting sqref="WVI327687">
    <cfRule type="duplicateValues" dxfId="0" priority="53313"/>
  </conditionalFormatting>
  <conditionalFormatting sqref="B327688">
    <cfRule type="duplicateValues" dxfId="0" priority="52352"/>
  </conditionalFormatting>
  <conditionalFormatting sqref="IW327688">
    <cfRule type="duplicateValues" dxfId="0" priority="52351"/>
  </conditionalFormatting>
  <conditionalFormatting sqref="SS327688">
    <cfRule type="duplicateValues" dxfId="0" priority="52350"/>
  </conditionalFormatting>
  <conditionalFormatting sqref="ACO327688">
    <cfRule type="duplicateValues" dxfId="0" priority="52349"/>
  </conditionalFormatting>
  <conditionalFormatting sqref="AMK327688">
    <cfRule type="duplicateValues" dxfId="0" priority="52348"/>
  </conditionalFormatting>
  <conditionalFormatting sqref="AWG327688">
    <cfRule type="duplicateValues" dxfId="0" priority="52347"/>
  </conditionalFormatting>
  <conditionalFormatting sqref="BGC327688">
    <cfRule type="duplicateValues" dxfId="0" priority="52346"/>
  </conditionalFormatting>
  <conditionalFormatting sqref="BPY327688">
    <cfRule type="duplicateValues" dxfId="0" priority="52345"/>
  </conditionalFormatting>
  <conditionalFormatting sqref="BZU327688">
    <cfRule type="duplicateValues" dxfId="0" priority="52344"/>
  </conditionalFormatting>
  <conditionalFormatting sqref="CJQ327688">
    <cfRule type="duplicateValues" dxfId="0" priority="52343"/>
  </conditionalFormatting>
  <conditionalFormatting sqref="CTM327688">
    <cfRule type="duplicateValues" dxfId="0" priority="52342"/>
  </conditionalFormatting>
  <conditionalFormatting sqref="DDI327688">
    <cfRule type="duplicateValues" dxfId="0" priority="52341"/>
  </conditionalFormatting>
  <conditionalFormatting sqref="DNE327688">
    <cfRule type="duplicateValues" dxfId="0" priority="52340"/>
  </conditionalFormatting>
  <conditionalFormatting sqref="DXA327688">
    <cfRule type="duplicateValues" dxfId="0" priority="52339"/>
  </conditionalFormatting>
  <conditionalFormatting sqref="EGW327688">
    <cfRule type="duplicateValues" dxfId="0" priority="52338"/>
  </conditionalFormatting>
  <conditionalFormatting sqref="EQS327688">
    <cfRule type="duplicateValues" dxfId="0" priority="52337"/>
  </conditionalFormatting>
  <conditionalFormatting sqref="FAO327688">
    <cfRule type="duplicateValues" dxfId="0" priority="52336"/>
  </conditionalFormatting>
  <conditionalFormatting sqref="FKK327688">
    <cfRule type="duplicateValues" dxfId="0" priority="52335"/>
  </conditionalFormatting>
  <conditionalFormatting sqref="FUG327688">
    <cfRule type="duplicateValues" dxfId="0" priority="52334"/>
  </conditionalFormatting>
  <conditionalFormatting sqref="GEC327688">
    <cfRule type="duplicateValues" dxfId="0" priority="52333"/>
  </conditionalFormatting>
  <conditionalFormatting sqref="GNY327688">
    <cfRule type="duplicateValues" dxfId="0" priority="52332"/>
  </conditionalFormatting>
  <conditionalFormatting sqref="GXU327688">
    <cfRule type="duplicateValues" dxfId="0" priority="52331"/>
  </conditionalFormatting>
  <conditionalFormatting sqref="HHQ327688">
    <cfRule type="duplicateValues" dxfId="0" priority="52330"/>
  </conditionalFormatting>
  <conditionalFormatting sqref="HRM327688">
    <cfRule type="duplicateValues" dxfId="0" priority="52329"/>
  </conditionalFormatting>
  <conditionalFormatting sqref="IBI327688">
    <cfRule type="duplicateValues" dxfId="0" priority="52328"/>
  </conditionalFormatting>
  <conditionalFormatting sqref="ILE327688">
    <cfRule type="duplicateValues" dxfId="0" priority="52327"/>
  </conditionalFormatting>
  <conditionalFormatting sqref="IVA327688">
    <cfRule type="duplicateValues" dxfId="0" priority="52326"/>
  </conditionalFormatting>
  <conditionalFormatting sqref="JEW327688">
    <cfRule type="duplicateValues" dxfId="0" priority="52325"/>
  </conditionalFormatting>
  <conditionalFormatting sqref="JOS327688">
    <cfRule type="duplicateValues" dxfId="0" priority="52324"/>
  </conditionalFormatting>
  <conditionalFormatting sqref="JYO327688">
    <cfRule type="duplicateValues" dxfId="0" priority="52323"/>
  </conditionalFormatting>
  <conditionalFormatting sqref="KIK327688">
    <cfRule type="duplicateValues" dxfId="0" priority="52322"/>
  </conditionalFormatting>
  <conditionalFormatting sqref="KSG327688">
    <cfRule type="duplicateValues" dxfId="0" priority="52321"/>
  </conditionalFormatting>
  <conditionalFormatting sqref="LCC327688">
    <cfRule type="duplicateValues" dxfId="0" priority="52320"/>
  </conditionalFormatting>
  <conditionalFormatting sqref="LLY327688">
    <cfRule type="duplicateValues" dxfId="0" priority="52319"/>
  </conditionalFormatting>
  <conditionalFormatting sqref="LVU327688">
    <cfRule type="duplicateValues" dxfId="0" priority="52318"/>
  </conditionalFormatting>
  <conditionalFormatting sqref="MFQ327688">
    <cfRule type="duplicateValues" dxfId="0" priority="52317"/>
  </conditionalFormatting>
  <conditionalFormatting sqref="MPM327688">
    <cfRule type="duplicateValues" dxfId="0" priority="52316"/>
  </conditionalFormatting>
  <conditionalFormatting sqref="MZI327688">
    <cfRule type="duplicateValues" dxfId="0" priority="52315"/>
  </conditionalFormatting>
  <conditionalFormatting sqref="NJE327688">
    <cfRule type="duplicateValues" dxfId="0" priority="52314"/>
  </conditionalFormatting>
  <conditionalFormatting sqref="NTA327688">
    <cfRule type="duplicateValues" dxfId="0" priority="52313"/>
  </conditionalFormatting>
  <conditionalFormatting sqref="OCW327688">
    <cfRule type="duplicateValues" dxfId="0" priority="52312"/>
  </conditionalFormatting>
  <conditionalFormatting sqref="OMS327688">
    <cfRule type="duplicateValues" dxfId="0" priority="52311"/>
  </conditionalFormatting>
  <conditionalFormatting sqref="OWO327688">
    <cfRule type="duplicateValues" dxfId="0" priority="52310"/>
  </conditionalFormatting>
  <conditionalFormatting sqref="PGK327688">
    <cfRule type="duplicateValues" dxfId="0" priority="52309"/>
  </conditionalFormatting>
  <conditionalFormatting sqref="PQG327688">
    <cfRule type="duplicateValues" dxfId="0" priority="52308"/>
  </conditionalFormatting>
  <conditionalFormatting sqref="QAC327688">
    <cfRule type="duplicateValues" dxfId="0" priority="52307"/>
  </conditionalFormatting>
  <conditionalFormatting sqref="QJY327688">
    <cfRule type="duplicateValues" dxfId="0" priority="52306"/>
  </conditionalFormatting>
  <conditionalFormatting sqref="QTU327688">
    <cfRule type="duplicateValues" dxfId="0" priority="52305"/>
  </conditionalFormatting>
  <conditionalFormatting sqref="RDQ327688">
    <cfRule type="duplicateValues" dxfId="0" priority="52304"/>
  </conditionalFormatting>
  <conditionalFormatting sqref="RNM327688">
    <cfRule type="duplicateValues" dxfId="0" priority="52303"/>
  </conditionalFormatting>
  <conditionalFormatting sqref="RXI327688">
    <cfRule type="duplicateValues" dxfId="0" priority="52302"/>
  </conditionalFormatting>
  <conditionalFormatting sqref="SHE327688">
    <cfRule type="duplicateValues" dxfId="0" priority="52301"/>
  </conditionalFormatting>
  <conditionalFormatting sqref="SRA327688">
    <cfRule type="duplicateValues" dxfId="0" priority="52300"/>
  </conditionalFormatting>
  <conditionalFormatting sqref="TAW327688">
    <cfRule type="duplicateValues" dxfId="0" priority="52299"/>
  </conditionalFormatting>
  <conditionalFormatting sqref="TKS327688">
    <cfRule type="duplicateValues" dxfId="0" priority="52298"/>
  </conditionalFormatting>
  <conditionalFormatting sqref="TUO327688">
    <cfRule type="duplicateValues" dxfId="0" priority="52297"/>
  </conditionalFormatting>
  <conditionalFormatting sqref="UEK327688">
    <cfRule type="duplicateValues" dxfId="0" priority="52296"/>
  </conditionalFormatting>
  <conditionalFormatting sqref="UOG327688">
    <cfRule type="duplicateValues" dxfId="0" priority="52295"/>
  </conditionalFormatting>
  <conditionalFormatting sqref="UYC327688">
    <cfRule type="duplicateValues" dxfId="0" priority="52294"/>
  </conditionalFormatting>
  <conditionalFormatting sqref="VHY327688">
    <cfRule type="duplicateValues" dxfId="0" priority="52293"/>
  </conditionalFormatting>
  <conditionalFormatting sqref="VRU327688">
    <cfRule type="duplicateValues" dxfId="0" priority="52292"/>
  </conditionalFormatting>
  <conditionalFormatting sqref="WBQ327688">
    <cfRule type="duplicateValues" dxfId="0" priority="52291"/>
  </conditionalFormatting>
  <conditionalFormatting sqref="WLM327688">
    <cfRule type="duplicateValues" dxfId="0" priority="52290"/>
  </conditionalFormatting>
  <conditionalFormatting sqref="WVI327688">
    <cfRule type="duplicateValues" dxfId="0" priority="52289"/>
  </conditionalFormatting>
  <conditionalFormatting sqref="B327689">
    <cfRule type="duplicateValues" dxfId="0" priority="51328"/>
  </conditionalFormatting>
  <conditionalFormatting sqref="IW327689">
    <cfRule type="duplicateValues" dxfId="0" priority="51327"/>
  </conditionalFormatting>
  <conditionalFormatting sqref="SS327689">
    <cfRule type="duplicateValues" dxfId="0" priority="51326"/>
  </conditionalFormatting>
  <conditionalFormatting sqref="ACO327689">
    <cfRule type="duplicateValues" dxfId="0" priority="51325"/>
  </conditionalFormatting>
  <conditionalFormatting sqref="AMK327689">
    <cfRule type="duplicateValues" dxfId="0" priority="51324"/>
  </conditionalFormatting>
  <conditionalFormatting sqref="AWG327689">
    <cfRule type="duplicateValues" dxfId="0" priority="51323"/>
  </conditionalFormatting>
  <conditionalFormatting sqref="BGC327689">
    <cfRule type="duplicateValues" dxfId="0" priority="51322"/>
  </conditionalFormatting>
  <conditionalFormatting sqref="BPY327689">
    <cfRule type="duplicateValues" dxfId="0" priority="51321"/>
  </conditionalFormatting>
  <conditionalFormatting sqref="BZU327689">
    <cfRule type="duplicateValues" dxfId="0" priority="51320"/>
  </conditionalFormatting>
  <conditionalFormatting sqref="CJQ327689">
    <cfRule type="duplicateValues" dxfId="0" priority="51319"/>
  </conditionalFormatting>
  <conditionalFormatting sqref="CTM327689">
    <cfRule type="duplicateValues" dxfId="0" priority="51318"/>
  </conditionalFormatting>
  <conditionalFormatting sqref="DDI327689">
    <cfRule type="duplicateValues" dxfId="0" priority="51317"/>
  </conditionalFormatting>
  <conditionalFormatting sqref="DNE327689">
    <cfRule type="duplicateValues" dxfId="0" priority="51316"/>
  </conditionalFormatting>
  <conditionalFormatting sqref="DXA327689">
    <cfRule type="duplicateValues" dxfId="0" priority="51315"/>
  </conditionalFormatting>
  <conditionalFormatting sqref="EGW327689">
    <cfRule type="duplicateValues" dxfId="0" priority="51314"/>
  </conditionalFormatting>
  <conditionalFormatting sqref="EQS327689">
    <cfRule type="duplicateValues" dxfId="0" priority="51313"/>
  </conditionalFormatting>
  <conditionalFormatting sqref="FAO327689">
    <cfRule type="duplicateValues" dxfId="0" priority="51312"/>
  </conditionalFormatting>
  <conditionalFormatting sqref="FKK327689">
    <cfRule type="duplicateValues" dxfId="0" priority="51311"/>
  </conditionalFormatting>
  <conditionalFormatting sqref="FUG327689">
    <cfRule type="duplicateValues" dxfId="0" priority="51310"/>
  </conditionalFormatting>
  <conditionalFormatting sqref="GEC327689">
    <cfRule type="duplicateValues" dxfId="0" priority="51309"/>
  </conditionalFormatting>
  <conditionalFormatting sqref="GNY327689">
    <cfRule type="duplicateValues" dxfId="0" priority="51308"/>
  </conditionalFormatting>
  <conditionalFormatting sqref="GXU327689">
    <cfRule type="duplicateValues" dxfId="0" priority="51307"/>
  </conditionalFormatting>
  <conditionalFormatting sqref="HHQ327689">
    <cfRule type="duplicateValues" dxfId="0" priority="51306"/>
  </conditionalFormatting>
  <conditionalFormatting sqref="HRM327689">
    <cfRule type="duplicateValues" dxfId="0" priority="51305"/>
  </conditionalFormatting>
  <conditionalFormatting sqref="IBI327689">
    <cfRule type="duplicateValues" dxfId="0" priority="51304"/>
  </conditionalFormatting>
  <conditionalFormatting sqref="ILE327689">
    <cfRule type="duplicateValues" dxfId="0" priority="51303"/>
  </conditionalFormatting>
  <conditionalFormatting sqref="IVA327689">
    <cfRule type="duplicateValues" dxfId="0" priority="51302"/>
  </conditionalFormatting>
  <conditionalFormatting sqref="JEW327689">
    <cfRule type="duplicateValues" dxfId="0" priority="51301"/>
  </conditionalFormatting>
  <conditionalFormatting sqref="JOS327689">
    <cfRule type="duplicateValues" dxfId="0" priority="51300"/>
  </conditionalFormatting>
  <conditionalFormatting sqref="JYO327689">
    <cfRule type="duplicateValues" dxfId="0" priority="51299"/>
  </conditionalFormatting>
  <conditionalFormatting sqref="KIK327689">
    <cfRule type="duplicateValues" dxfId="0" priority="51298"/>
  </conditionalFormatting>
  <conditionalFormatting sqref="KSG327689">
    <cfRule type="duplicateValues" dxfId="0" priority="51297"/>
  </conditionalFormatting>
  <conditionalFormatting sqref="LCC327689">
    <cfRule type="duplicateValues" dxfId="0" priority="51296"/>
  </conditionalFormatting>
  <conditionalFormatting sqref="LLY327689">
    <cfRule type="duplicateValues" dxfId="0" priority="51295"/>
  </conditionalFormatting>
  <conditionalFormatting sqref="LVU327689">
    <cfRule type="duplicateValues" dxfId="0" priority="51294"/>
  </conditionalFormatting>
  <conditionalFormatting sqref="MFQ327689">
    <cfRule type="duplicateValues" dxfId="0" priority="51293"/>
  </conditionalFormatting>
  <conditionalFormatting sqref="MPM327689">
    <cfRule type="duplicateValues" dxfId="0" priority="51292"/>
  </conditionalFormatting>
  <conditionalFormatting sqref="MZI327689">
    <cfRule type="duplicateValues" dxfId="0" priority="51291"/>
  </conditionalFormatting>
  <conditionalFormatting sqref="NJE327689">
    <cfRule type="duplicateValues" dxfId="0" priority="51290"/>
  </conditionalFormatting>
  <conditionalFormatting sqref="NTA327689">
    <cfRule type="duplicateValues" dxfId="0" priority="51289"/>
  </conditionalFormatting>
  <conditionalFormatting sqref="OCW327689">
    <cfRule type="duplicateValues" dxfId="0" priority="51288"/>
  </conditionalFormatting>
  <conditionalFormatting sqref="OMS327689">
    <cfRule type="duplicateValues" dxfId="0" priority="51287"/>
  </conditionalFormatting>
  <conditionalFormatting sqref="OWO327689">
    <cfRule type="duplicateValues" dxfId="0" priority="51286"/>
  </conditionalFormatting>
  <conditionalFormatting sqref="PGK327689">
    <cfRule type="duplicateValues" dxfId="0" priority="51285"/>
  </conditionalFormatting>
  <conditionalFormatting sqref="PQG327689">
    <cfRule type="duplicateValues" dxfId="0" priority="51284"/>
  </conditionalFormatting>
  <conditionalFormatting sqref="QAC327689">
    <cfRule type="duplicateValues" dxfId="0" priority="51283"/>
  </conditionalFormatting>
  <conditionalFormatting sqref="QJY327689">
    <cfRule type="duplicateValues" dxfId="0" priority="51282"/>
  </conditionalFormatting>
  <conditionalFormatting sqref="QTU327689">
    <cfRule type="duplicateValues" dxfId="0" priority="51281"/>
  </conditionalFormatting>
  <conditionalFormatting sqref="RDQ327689">
    <cfRule type="duplicateValues" dxfId="0" priority="51280"/>
  </conditionalFormatting>
  <conditionalFormatting sqref="RNM327689">
    <cfRule type="duplicateValues" dxfId="0" priority="51279"/>
  </conditionalFormatting>
  <conditionalFormatting sqref="RXI327689">
    <cfRule type="duplicateValues" dxfId="0" priority="51278"/>
  </conditionalFormatting>
  <conditionalFormatting sqref="SHE327689">
    <cfRule type="duplicateValues" dxfId="0" priority="51277"/>
  </conditionalFormatting>
  <conditionalFormatting sqref="SRA327689">
    <cfRule type="duplicateValues" dxfId="0" priority="51276"/>
  </conditionalFormatting>
  <conditionalFormatting sqref="TAW327689">
    <cfRule type="duplicateValues" dxfId="0" priority="51275"/>
  </conditionalFormatting>
  <conditionalFormatting sqref="TKS327689">
    <cfRule type="duplicateValues" dxfId="0" priority="51274"/>
  </conditionalFormatting>
  <conditionalFormatting sqref="TUO327689">
    <cfRule type="duplicateValues" dxfId="0" priority="51273"/>
  </conditionalFormatting>
  <conditionalFormatting sqref="UEK327689">
    <cfRule type="duplicateValues" dxfId="0" priority="51272"/>
  </conditionalFormatting>
  <conditionalFormatting sqref="UOG327689">
    <cfRule type="duplicateValues" dxfId="0" priority="51271"/>
  </conditionalFormatting>
  <conditionalFormatting sqref="UYC327689">
    <cfRule type="duplicateValues" dxfId="0" priority="51270"/>
  </conditionalFormatting>
  <conditionalFormatting sqref="VHY327689">
    <cfRule type="duplicateValues" dxfId="0" priority="51269"/>
  </conditionalFormatting>
  <conditionalFormatting sqref="VRU327689">
    <cfRule type="duplicateValues" dxfId="0" priority="51268"/>
  </conditionalFormatting>
  <conditionalFormatting sqref="WBQ327689">
    <cfRule type="duplicateValues" dxfId="0" priority="51267"/>
  </conditionalFormatting>
  <conditionalFormatting sqref="WLM327689">
    <cfRule type="duplicateValues" dxfId="0" priority="51266"/>
  </conditionalFormatting>
  <conditionalFormatting sqref="WVI327689">
    <cfRule type="duplicateValues" dxfId="0" priority="51265"/>
  </conditionalFormatting>
  <conditionalFormatting sqref="B327690">
    <cfRule type="duplicateValues" dxfId="0" priority="50304"/>
  </conditionalFormatting>
  <conditionalFormatting sqref="IW327690">
    <cfRule type="duplicateValues" dxfId="0" priority="50303"/>
  </conditionalFormatting>
  <conditionalFormatting sqref="SS327690">
    <cfRule type="duplicateValues" dxfId="0" priority="50302"/>
  </conditionalFormatting>
  <conditionalFormatting sqref="ACO327690">
    <cfRule type="duplicateValues" dxfId="0" priority="50301"/>
  </conditionalFormatting>
  <conditionalFormatting sqref="AMK327690">
    <cfRule type="duplicateValues" dxfId="0" priority="50300"/>
  </conditionalFormatting>
  <conditionalFormatting sqref="AWG327690">
    <cfRule type="duplicateValues" dxfId="0" priority="50299"/>
  </conditionalFormatting>
  <conditionalFormatting sqref="BGC327690">
    <cfRule type="duplicateValues" dxfId="0" priority="50298"/>
  </conditionalFormatting>
  <conditionalFormatting sqref="BPY327690">
    <cfRule type="duplicateValues" dxfId="0" priority="50297"/>
  </conditionalFormatting>
  <conditionalFormatting sqref="BZU327690">
    <cfRule type="duplicateValues" dxfId="0" priority="50296"/>
  </conditionalFormatting>
  <conditionalFormatting sqref="CJQ327690">
    <cfRule type="duplicateValues" dxfId="0" priority="50295"/>
  </conditionalFormatting>
  <conditionalFormatting sqref="CTM327690">
    <cfRule type="duplicateValues" dxfId="0" priority="50294"/>
  </conditionalFormatting>
  <conditionalFormatting sqref="DDI327690">
    <cfRule type="duplicateValues" dxfId="0" priority="50293"/>
  </conditionalFormatting>
  <conditionalFormatting sqref="DNE327690">
    <cfRule type="duplicateValues" dxfId="0" priority="50292"/>
  </conditionalFormatting>
  <conditionalFormatting sqref="DXA327690">
    <cfRule type="duplicateValues" dxfId="0" priority="50291"/>
  </conditionalFormatting>
  <conditionalFormatting sqref="EGW327690">
    <cfRule type="duplicateValues" dxfId="0" priority="50290"/>
  </conditionalFormatting>
  <conditionalFormatting sqref="EQS327690">
    <cfRule type="duplicateValues" dxfId="0" priority="50289"/>
  </conditionalFormatting>
  <conditionalFormatting sqref="FAO327690">
    <cfRule type="duplicateValues" dxfId="0" priority="50288"/>
  </conditionalFormatting>
  <conditionalFormatting sqref="FKK327690">
    <cfRule type="duplicateValues" dxfId="0" priority="50287"/>
  </conditionalFormatting>
  <conditionalFormatting sqref="FUG327690">
    <cfRule type="duplicateValues" dxfId="0" priority="50286"/>
  </conditionalFormatting>
  <conditionalFormatting sqref="GEC327690">
    <cfRule type="duplicateValues" dxfId="0" priority="50285"/>
  </conditionalFormatting>
  <conditionalFormatting sqref="GNY327690">
    <cfRule type="duplicateValues" dxfId="0" priority="50284"/>
  </conditionalFormatting>
  <conditionalFormatting sqref="GXU327690">
    <cfRule type="duplicateValues" dxfId="0" priority="50283"/>
  </conditionalFormatting>
  <conditionalFormatting sqref="HHQ327690">
    <cfRule type="duplicateValues" dxfId="0" priority="50282"/>
  </conditionalFormatting>
  <conditionalFormatting sqref="HRM327690">
    <cfRule type="duplicateValues" dxfId="0" priority="50281"/>
  </conditionalFormatting>
  <conditionalFormatting sqref="IBI327690">
    <cfRule type="duplicateValues" dxfId="0" priority="50280"/>
  </conditionalFormatting>
  <conditionalFormatting sqref="ILE327690">
    <cfRule type="duplicateValues" dxfId="0" priority="50279"/>
  </conditionalFormatting>
  <conditionalFormatting sqref="IVA327690">
    <cfRule type="duplicateValues" dxfId="0" priority="50278"/>
  </conditionalFormatting>
  <conditionalFormatting sqref="JEW327690">
    <cfRule type="duplicateValues" dxfId="0" priority="50277"/>
  </conditionalFormatting>
  <conditionalFormatting sqref="JOS327690">
    <cfRule type="duplicateValues" dxfId="0" priority="50276"/>
  </conditionalFormatting>
  <conditionalFormatting sqref="JYO327690">
    <cfRule type="duplicateValues" dxfId="0" priority="50275"/>
  </conditionalFormatting>
  <conditionalFormatting sqref="KIK327690">
    <cfRule type="duplicateValues" dxfId="0" priority="50274"/>
  </conditionalFormatting>
  <conditionalFormatting sqref="KSG327690">
    <cfRule type="duplicateValues" dxfId="0" priority="50273"/>
  </conditionalFormatting>
  <conditionalFormatting sqref="LCC327690">
    <cfRule type="duplicateValues" dxfId="0" priority="50272"/>
  </conditionalFormatting>
  <conditionalFormatting sqref="LLY327690">
    <cfRule type="duplicateValues" dxfId="0" priority="50271"/>
  </conditionalFormatting>
  <conditionalFormatting sqref="LVU327690">
    <cfRule type="duplicateValues" dxfId="0" priority="50270"/>
  </conditionalFormatting>
  <conditionalFormatting sqref="MFQ327690">
    <cfRule type="duplicateValues" dxfId="0" priority="50269"/>
  </conditionalFormatting>
  <conditionalFormatting sqref="MPM327690">
    <cfRule type="duplicateValues" dxfId="0" priority="50268"/>
  </conditionalFormatting>
  <conditionalFormatting sqref="MZI327690">
    <cfRule type="duplicateValues" dxfId="0" priority="50267"/>
  </conditionalFormatting>
  <conditionalFormatting sqref="NJE327690">
    <cfRule type="duplicateValues" dxfId="0" priority="50266"/>
  </conditionalFormatting>
  <conditionalFormatting sqref="NTA327690">
    <cfRule type="duplicateValues" dxfId="0" priority="50265"/>
  </conditionalFormatting>
  <conditionalFormatting sqref="OCW327690">
    <cfRule type="duplicateValues" dxfId="0" priority="50264"/>
  </conditionalFormatting>
  <conditionalFormatting sqref="OMS327690">
    <cfRule type="duplicateValues" dxfId="0" priority="50263"/>
  </conditionalFormatting>
  <conditionalFormatting sqref="OWO327690">
    <cfRule type="duplicateValues" dxfId="0" priority="50262"/>
  </conditionalFormatting>
  <conditionalFormatting sqref="PGK327690">
    <cfRule type="duplicateValues" dxfId="0" priority="50261"/>
  </conditionalFormatting>
  <conditionalFormatting sqref="PQG327690">
    <cfRule type="duplicateValues" dxfId="0" priority="50260"/>
  </conditionalFormatting>
  <conditionalFormatting sqref="QAC327690">
    <cfRule type="duplicateValues" dxfId="0" priority="50259"/>
  </conditionalFormatting>
  <conditionalFormatting sqref="QJY327690">
    <cfRule type="duplicateValues" dxfId="0" priority="50258"/>
  </conditionalFormatting>
  <conditionalFormatting sqref="QTU327690">
    <cfRule type="duplicateValues" dxfId="0" priority="50257"/>
  </conditionalFormatting>
  <conditionalFormatting sqref="RDQ327690">
    <cfRule type="duplicateValues" dxfId="0" priority="50256"/>
  </conditionalFormatting>
  <conditionalFormatting sqref="RNM327690">
    <cfRule type="duplicateValues" dxfId="0" priority="50255"/>
  </conditionalFormatting>
  <conditionalFormatting sqref="RXI327690">
    <cfRule type="duplicateValues" dxfId="0" priority="50254"/>
  </conditionalFormatting>
  <conditionalFormatting sqref="SHE327690">
    <cfRule type="duplicateValues" dxfId="0" priority="50253"/>
  </conditionalFormatting>
  <conditionalFormatting sqref="SRA327690">
    <cfRule type="duplicateValues" dxfId="0" priority="50252"/>
  </conditionalFormatting>
  <conditionalFormatting sqref="TAW327690">
    <cfRule type="duplicateValues" dxfId="0" priority="50251"/>
  </conditionalFormatting>
  <conditionalFormatting sqref="TKS327690">
    <cfRule type="duplicateValues" dxfId="0" priority="50250"/>
  </conditionalFormatting>
  <conditionalFormatting sqref="TUO327690">
    <cfRule type="duplicateValues" dxfId="0" priority="50249"/>
  </conditionalFormatting>
  <conditionalFormatting sqref="UEK327690">
    <cfRule type="duplicateValues" dxfId="0" priority="50248"/>
  </conditionalFormatting>
  <conditionalFormatting sqref="UOG327690">
    <cfRule type="duplicateValues" dxfId="0" priority="50247"/>
  </conditionalFormatting>
  <conditionalFormatting sqref="UYC327690">
    <cfRule type="duplicateValues" dxfId="0" priority="50246"/>
  </conditionalFormatting>
  <conditionalFormatting sqref="VHY327690">
    <cfRule type="duplicateValues" dxfId="0" priority="50245"/>
  </conditionalFormatting>
  <conditionalFormatting sqref="VRU327690">
    <cfRule type="duplicateValues" dxfId="0" priority="50244"/>
  </conditionalFormatting>
  <conditionalFormatting sqref="WBQ327690">
    <cfRule type="duplicateValues" dxfId="0" priority="50243"/>
  </conditionalFormatting>
  <conditionalFormatting sqref="WLM327690">
    <cfRule type="duplicateValues" dxfId="0" priority="50242"/>
  </conditionalFormatting>
  <conditionalFormatting sqref="WVI327690">
    <cfRule type="duplicateValues" dxfId="0" priority="50241"/>
  </conditionalFormatting>
  <conditionalFormatting sqref="B327691">
    <cfRule type="duplicateValues" dxfId="0" priority="49280"/>
  </conditionalFormatting>
  <conditionalFormatting sqref="IW327691">
    <cfRule type="duplicateValues" dxfId="0" priority="49279"/>
  </conditionalFormatting>
  <conditionalFormatting sqref="SS327691">
    <cfRule type="duplicateValues" dxfId="0" priority="49278"/>
  </conditionalFormatting>
  <conditionalFormatting sqref="ACO327691">
    <cfRule type="duplicateValues" dxfId="0" priority="49277"/>
  </conditionalFormatting>
  <conditionalFormatting sqref="AMK327691">
    <cfRule type="duplicateValues" dxfId="0" priority="49276"/>
  </conditionalFormatting>
  <conditionalFormatting sqref="AWG327691">
    <cfRule type="duplicateValues" dxfId="0" priority="49275"/>
  </conditionalFormatting>
  <conditionalFormatting sqref="BGC327691">
    <cfRule type="duplicateValues" dxfId="0" priority="49274"/>
  </conditionalFormatting>
  <conditionalFormatting sqref="BPY327691">
    <cfRule type="duplicateValues" dxfId="0" priority="49273"/>
  </conditionalFormatting>
  <conditionalFormatting sqref="BZU327691">
    <cfRule type="duplicateValues" dxfId="0" priority="49272"/>
  </conditionalFormatting>
  <conditionalFormatting sqref="CJQ327691">
    <cfRule type="duplicateValues" dxfId="0" priority="49271"/>
  </conditionalFormatting>
  <conditionalFormatting sqref="CTM327691">
    <cfRule type="duplicateValues" dxfId="0" priority="49270"/>
  </conditionalFormatting>
  <conditionalFormatting sqref="DDI327691">
    <cfRule type="duplicateValues" dxfId="0" priority="49269"/>
  </conditionalFormatting>
  <conditionalFormatting sqref="DNE327691">
    <cfRule type="duplicateValues" dxfId="0" priority="49268"/>
  </conditionalFormatting>
  <conditionalFormatting sqref="DXA327691">
    <cfRule type="duplicateValues" dxfId="0" priority="49267"/>
  </conditionalFormatting>
  <conditionalFormatting sqref="EGW327691">
    <cfRule type="duplicateValues" dxfId="0" priority="49266"/>
  </conditionalFormatting>
  <conditionalFormatting sqref="EQS327691">
    <cfRule type="duplicateValues" dxfId="0" priority="49265"/>
  </conditionalFormatting>
  <conditionalFormatting sqref="FAO327691">
    <cfRule type="duplicateValues" dxfId="0" priority="49264"/>
  </conditionalFormatting>
  <conditionalFormatting sqref="FKK327691">
    <cfRule type="duplicateValues" dxfId="0" priority="49263"/>
  </conditionalFormatting>
  <conditionalFormatting sqref="FUG327691">
    <cfRule type="duplicateValues" dxfId="0" priority="49262"/>
  </conditionalFormatting>
  <conditionalFormatting sqref="GEC327691">
    <cfRule type="duplicateValues" dxfId="0" priority="49261"/>
  </conditionalFormatting>
  <conditionalFormatting sqref="GNY327691">
    <cfRule type="duplicateValues" dxfId="0" priority="49260"/>
  </conditionalFormatting>
  <conditionalFormatting sqref="GXU327691">
    <cfRule type="duplicateValues" dxfId="0" priority="49259"/>
  </conditionalFormatting>
  <conditionalFormatting sqref="HHQ327691">
    <cfRule type="duplicateValues" dxfId="0" priority="49258"/>
  </conditionalFormatting>
  <conditionalFormatting sqref="HRM327691">
    <cfRule type="duplicateValues" dxfId="0" priority="49257"/>
  </conditionalFormatting>
  <conditionalFormatting sqref="IBI327691">
    <cfRule type="duplicateValues" dxfId="0" priority="49256"/>
  </conditionalFormatting>
  <conditionalFormatting sqref="ILE327691">
    <cfRule type="duplicateValues" dxfId="0" priority="49255"/>
  </conditionalFormatting>
  <conditionalFormatting sqref="IVA327691">
    <cfRule type="duplicateValues" dxfId="0" priority="49254"/>
  </conditionalFormatting>
  <conditionalFormatting sqref="JEW327691">
    <cfRule type="duplicateValues" dxfId="0" priority="49253"/>
  </conditionalFormatting>
  <conditionalFormatting sqref="JOS327691">
    <cfRule type="duplicateValues" dxfId="0" priority="49252"/>
  </conditionalFormatting>
  <conditionalFormatting sqref="JYO327691">
    <cfRule type="duplicateValues" dxfId="0" priority="49251"/>
  </conditionalFormatting>
  <conditionalFormatting sqref="KIK327691">
    <cfRule type="duplicateValues" dxfId="0" priority="49250"/>
  </conditionalFormatting>
  <conditionalFormatting sqref="KSG327691">
    <cfRule type="duplicateValues" dxfId="0" priority="49249"/>
  </conditionalFormatting>
  <conditionalFormatting sqref="LCC327691">
    <cfRule type="duplicateValues" dxfId="0" priority="49248"/>
  </conditionalFormatting>
  <conditionalFormatting sqref="LLY327691">
    <cfRule type="duplicateValues" dxfId="0" priority="49247"/>
  </conditionalFormatting>
  <conditionalFormatting sqref="LVU327691">
    <cfRule type="duplicateValues" dxfId="0" priority="49246"/>
  </conditionalFormatting>
  <conditionalFormatting sqref="MFQ327691">
    <cfRule type="duplicateValues" dxfId="0" priority="49245"/>
  </conditionalFormatting>
  <conditionalFormatting sqref="MPM327691">
    <cfRule type="duplicateValues" dxfId="0" priority="49244"/>
  </conditionalFormatting>
  <conditionalFormatting sqref="MZI327691">
    <cfRule type="duplicateValues" dxfId="0" priority="49243"/>
  </conditionalFormatting>
  <conditionalFormatting sqref="NJE327691">
    <cfRule type="duplicateValues" dxfId="0" priority="49242"/>
  </conditionalFormatting>
  <conditionalFormatting sqref="NTA327691">
    <cfRule type="duplicateValues" dxfId="0" priority="49241"/>
  </conditionalFormatting>
  <conditionalFormatting sqref="OCW327691">
    <cfRule type="duplicateValues" dxfId="0" priority="49240"/>
  </conditionalFormatting>
  <conditionalFormatting sqref="OMS327691">
    <cfRule type="duplicateValues" dxfId="0" priority="49239"/>
  </conditionalFormatting>
  <conditionalFormatting sqref="OWO327691">
    <cfRule type="duplicateValues" dxfId="0" priority="49238"/>
  </conditionalFormatting>
  <conditionalFormatting sqref="PGK327691">
    <cfRule type="duplicateValues" dxfId="0" priority="49237"/>
  </conditionalFormatting>
  <conditionalFormatting sqref="PQG327691">
    <cfRule type="duplicateValues" dxfId="0" priority="49236"/>
  </conditionalFormatting>
  <conditionalFormatting sqref="QAC327691">
    <cfRule type="duplicateValues" dxfId="0" priority="49235"/>
  </conditionalFormatting>
  <conditionalFormatting sqref="QJY327691">
    <cfRule type="duplicateValues" dxfId="0" priority="49234"/>
  </conditionalFormatting>
  <conditionalFormatting sqref="QTU327691">
    <cfRule type="duplicateValues" dxfId="0" priority="49233"/>
  </conditionalFormatting>
  <conditionalFormatting sqref="RDQ327691">
    <cfRule type="duplicateValues" dxfId="0" priority="49232"/>
  </conditionalFormatting>
  <conditionalFormatting sqref="RNM327691">
    <cfRule type="duplicateValues" dxfId="0" priority="49231"/>
  </conditionalFormatting>
  <conditionalFormatting sqref="RXI327691">
    <cfRule type="duplicateValues" dxfId="0" priority="49230"/>
  </conditionalFormatting>
  <conditionalFormatting sqref="SHE327691">
    <cfRule type="duplicateValues" dxfId="0" priority="49229"/>
  </conditionalFormatting>
  <conditionalFormatting sqref="SRA327691">
    <cfRule type="duplicateValues" dxfId="0" priority="49228"/>
  </conditionalFormatting>
  <conditionalFormatting sqref="TAW327691">
    <cfRule type="duplicateValues" dxfId="0" priority="49227"/>
  </conditionalFormatting>
  <conditionalFormatting sqref="TKS327691">
    <cfRule type="duplicateValues" dxfId="0" priority="49226"/>
  </conditionalFormatting>
  <conditionalFormatting sqref="TUO327691">
    <cfRule type="duplicateValues" dxfId="0" priority="49225"/>
  </conditionalFormatting>
  <conditionalFormatting sqref="UEK327691">
    <cfRule type="duplicateValues" dxfId="0" priority="49224"/>
  </conditionalFormatting>
  <conditionalFormatting sqref="UOG327691">
    <cfRule type="duplicateValues" dxfId="0" priority="49223"/>
  </conditionalFormatting>
  <conditionalFormatting sqref="UYC327691">
    <cfRule type="duplicateValues" dxfId="0" priority="49222"/>
  </conditionalFormatting>
  <conditionalFormatting sqref="VHY327691">
    <cfRule type="duplicateValues" dxfId="0" priority="49221"/>
  </conditionalFormatting>
  <conditionalFormatting sqref="VRU327691">
    <cfRule type="duplicateValues" dxfId="0" priority="49220"/>
  </conditionalFormatting>
  <conditionalFormatting sqref="WBQ327691">
    <cfRule type="duplicateValues" dxfId="0" priority="49219"/>
  </conditionalFormatting>
  <conditionalFormatting sqref="WLM327691">
    <cfRule type="duplicateValues" dxfId="0" priority="49218"/>
  </conditionalFormatting>
  <conditionalFormatting sqref="WVI327691">
    <cfRule type="duplicateValues" dxfId="0" priority="49217"/>
  </conditionalFormatting>
  <conditionalFormatting sqref="B327692">
    <cfRule type="duplicateValues" dxfId="0" priority="48256"/>
  </conditionalFormatting>
  <conditionalFormatting sqref="IW327692">
    <cfRule type="duplicateValues" dxfId="0" priority="48255"/>
  </conditionalFormatting>
  <conditionalFormatting sqref="SS327692">
    <cfRule type="duplicateValues" dxfId="0" priority="48254"/>
  </conditionalFormatting>
  <conditionalFormatting sqref="ACO327692">
    <cfRule type="duplicateValues" dxfId="0" priority="48253"/>
  </conditionalFormatting>
  <conditionalFormatting sqref="AMK327692">
    <cfRule type="duplicateValues" dxfId="0" priority="48252"/>
  </conditionalFormatting>
  <conditionalFormatting sqref="AWG327692">
    <cfRule type="duplicateValues" dxfId="0" priority="48251"/>
  </conditionalFormatting>
  <conditionalFormatting sqref="BGC327692">
    <cfRule type="duplicateValues" dxfId="0" priority="48250"/>
  </conditionalFormatting>
  <conditionalFormatting sqref="BPY327692">
    <cfRule type="duplicateValues" dxfId="0" priority="48249"/>
  </conditionalFormatting>
  <conditionalFormatting sqref="BZU327692">
    <cfRule type="duplicateValues" dxfId="0" priority="48248"/>
  </conditionalFormatting>
  <conditionalFormatting sqref="CJQ327692">
    <cfRule type="duplicateValues" dxfId="0" priority="48247"/>
  </conditionalFormatting>
  <conditionalFormatting sqref="CTM327692">
    <cfRule type="duplicateValues" dxfId="0" priority="48246"/>
  </conditionalFormatting>
  <conditionalFormatting sqref="DDI327692">
    <cfRule type="duplicateValues" dxfId="0" priority="48245"/>
  </conditionalFormatting>
  <conditionalFormatting sqref="DNE327692">
    <cfRule type="duplicateValues" dxfId="0" priority="48244"/>
  </conditionalFormatting>
  <conditionalFormatting sqref="DXA327692">
    <cfRule type="duplicateValues" dxfId="0" priority="48243"/>
  </conditionalFormatting>
  <conditionalFormatting sqref="EGW327692">
    <cfRule type="duplicateValues" dxfId="0" priority="48242"/>
  </conditionalFormatting>
  <conditionalFormatting sqref="EQS327692">
    <cfRule type="duplicateValues" dxfId="0" priority="48241"/>
  </conditionalFormatting>
  <conditionalFormatting sqref="FAO327692">
    <cfRule type="duplicateValues" dxfId="0" priority="48240"/>
  </conditionalFormatting>
  <conditionalFormatting sqref="FKK327692">
    <cfRule type="duplicateValues" dxfId="0" priority="48239"/>
  </conditionalFormatting>
  <conditionalFormatting sqref="FUG327692">
    <cfRule type="duplicateValues" dxfId="0" priority="48238"/>
  </conditionalFormatting>
  <conditionalFormatting sqref="GEC327692">
    <cfRule type="duplicateValues" dxfId="0" priority="48237"/>
  </conditionalFormatting>
  <conditionalFormatting sqref="GNY327692">
    <cfRule type="duplicateValues" dxfId="0" priority="48236"/>
  </conditionalFormatting>
  <conditionalFormatting sqref="GXU327692">
    <cfRule type="duplicateValues" dxfId="0" priority="48235"/>
  </conditionalFormatting>
  <conditionalFormatting sqref="HHQ327692">
    <cfRule type="duplicateValues" dxfId="0" priority="48234"/>
  </conditionalFormatting>
  <conditionalFormatting sqref="HRM327692">
    <cfRule type="duplicateValues" dxfId="0" priority="48233"/>
  </conditionalFormatting>
  <conditionalFormatting sqref="IBI327692">
    <cfRule type="duplicateValues" dxfId="0" priority="48232"/>
  </conditionalFormatting>
  <conditionalFormatting sqref="ILE327692">
    <cfRule type="duplicateValues" dxfId="0" priority="48231"/>
  </conditionalFormatting>
  <conditionalFormatting sqref="IVA327692">
    <cfRule type="duplicateValues" dxfId="0" priority="48230"/>
  </conditionalFormatting>
  <conditionalFormatting sqref="JEW327692">
    <cfRule type="duplicateValues" dxfId="0" priority="48229"/>
  </conditionalFormatting>
  <conditionalFormatting sqref="JOS327692">
    <cfRule type="duplicateValues" dxfId="0" priority="48228"/>
  </conditionalFormatting>
  <conditionalFormatting sqref="JYO327692">
    <cfRule type="duplicateValues" dxfId="0" priority="48227"/>
  </conditionalFormatting>
  <conditionalFormatting sqref="KIK327692">
    <cfRule type="duplicateValues" dxfId="0" priority="48226"/>
  </conditionalFormatting>
  <conditionalFormatting sqref="KSG327692">
    <cfRule type="duplicateValues" dxfId="0" priority="48225"/>
  </conditionalFormatting>
  <conditionalFormatting sqref="LCC327692">
    <cfRule type="duplicateValues" dxfId="0" priority="48224"/>
  </conditionalFormatting>
  <conditionalFormatting sqref="LLY327692">
    <cfRule type="duplicateValues" dxfId="0" priority="48223"/>
  </conditionalFormatting>
  <conditionalFormatting sqref="LVU327692">
    <cfRule type="duplicateValues" dxfId="0" priority="48222"/>
  </conditionalFormatting>
  <conditionalFormatting sqref="MFQ327692">
    <cfRule type="duplicateValues" dxfId="0" priority="48221"/>
  </conditionalFormatting>
  <conditionalFormatting sqref="MPM327692">
    <cfRule type="duplicateValues" dxfId="0" priority="48220"/>
  </conditionalFormatting>
  <conditionalFormatting sqref="MZI327692">
    <cfRule type="duplicateValues" dxfId="0" priority="48219"/>
  </conditionalFormatting>
  <conditionalFormatting sqref="NJE327692">
    <cfRule type="duplicateValues" dxfId="0" priority="48218"/>
  </conditionalFormatting>
  <conditionalFormatting sqref="NTA327692">
    <cfRule type="duplicateValues" dxfId="0" priority="48217"/>
  </conditionalFormatting>
  <conditionalFormatting sqref="OCW327692">
    <cfRule type="duplicateValues" dxfId="0" priority="48216"/>
  </conditionalFormatting>
  <conditionalFormatting sqref="OMS327692">
    <cfRule type="duplicateValues" dxfId="0" priority="48215"/>
  </conditionalFormatting>
  <conditionalFormatting sqref="OWO327692">
    <cfRule type="duplicateValues" dxfId="0" priority="48214"/>
  </conditionalFormatting>
  <conditionalFormatting sqref="PGK327692">
    <cfRule type="duplicateValues" dxfId="0" priority="48213"/>
  </conditionalFormatting>
  <conditionalFormatting sqref="PQG327692">
    <cfRule type="duplicateValues" dxfId="0" priority="48212"/>
  </conditionalFormatting>
  <conditionalFormatting sqref="QAC327692">
    <cfRule type="duplicateValues" dxfId="0" priority="48211"/>
  </conditionalFormatting>
  <conditionalFormatting sqref="QJY327692">
    <cfRule type="duplicateValues" dxfId="0" priority="48210"/>
  </conditionalFormatting>
  <conditionalFormatting sqref="QTU327692">
    <cfRule type="duplicateValues" dxfId="0" priority="48209"/>
  </conditionalFormatting>
  <conditionalFormatting sqref="RDQ327692">
    <cfRule type="duplicateValues" dxfId="0" priority="48208"/>
  </conditionalFormatting>
  <conditionalFormatting sqref="RNM327692">
    <cfRule type="duplicateValues" dxfId="0" priority="48207"/>
  </conditionalFormatting>
  <conditionalFormatting sqref="RXI327692">
    <cfRule type="duplicateValues" dxfId="0" priority="48206"/>
  </conditionalFormatting>
  <conditionalFormatting sqref="SHE327692">
    <cfRule type="duplicateValues" dxfId="0" priority="48205"/>
  </conditionalFormatting>
  <conditionalFormatting sqref="SRA327692">
    <cfRule type="duplicateValues" dxfId="0" priority="48204"/>
  </conditionalFormatting>
  <conditionalFormatting sqref="TAW327692">
    <cfRule type="duplicateValues" dxfId="0" priority="48203"/>
  </conditionalFormatting>
  <conditionalFormatting sqref="TKS327692">
    <cfRule type="duplicateValues" dxfId="0" priority="48202"/>
  </conditionalFormatting>
  <conditionalFormatting sqref="TUO327692">
    <cfRule type="duplicateValues" dxfId="0" priority="48201"/>
  </conditionalFormatting>
  <conditionalFormatting sqref="UEK327692">
    <cfRule type="duplicateValues" dxfId="0" priority="48200"/>
  </conditionalFormatting>
  <conditionalFormatting sqref="UOG327692">
    <cfRule type="duplicateValues" dxfId="0" priority="48199"/>
  </conditionalFormatting>
  <conditionalFormatting sqref="UYC327692">
    <cfRule type="duplicateValues" dxfId="0" priority="48198"/>
  </conditionalFormatting>
  <conditionalFormatting sqref="VHY327692">
    <cfRule type="duplicateValues" dxfId="0" priority="48197"/>
  </conditionalFormatting>
  <conditionalFormatting sqref="VRU327692">
    <cfRule type="duplicateValues" dxfId="0" priority="48196"/>
  </conditionalFormatting>
  <conditionalFormatting sqref="WBQ327692">
    <cfRule type="duplicateValues" dxfId="0" priority="48195"/>
  </conditionalFormatting>
  <conditionalFormatting sqref="WLM327692">
    <cfRule type="duplicateValues" dxfId="0" priority="48194"/>
  </conditionalFormatting>
  <conditionalFormatting sqref="WVI327692">
    <cfRule type="duplicateValues" dxfId="0" priority="48193"/>
  </conditionalFormatting>
  <conditionalFormatting sqref="B327693">
    <cfRule type="duplicateValues" dxfId="0" priority="47232"/>
  </conditionalFormatting>
  <conditionalFormatting sqref="IW327693">
    <cfRule type="duplicateValues" dxfId="0" priority="47231"/>
  </conditionalFormatting>
  <conditionalFormatting sqref="SS327693">
    <cfRule type="duplicateValues" dxfId="0" priority="47230"/>
  </conditionalFormatting>
  <conditionalFormatting sqref="ACO327693">
    <cfRule type="duplicateValues" dxfId="0" priority="47229"/>
  </conditionalFormatting>
  <conditionalFormatting sqref="AMK327693">
    <cfRule type="duplicateValues" dxfId="0" priority="47228"/>
  </conditionalFormatting>
  <conditionalFormatting sqref="AWG327693">
    <cfRule type="duplicateValues" dxfId="0" priority="47227"/>
  </conditionalFormatting>
  <conditionalFormatting sqref="BGC327693">
    <cfRule type="duplicateValues" dxfId="0" priority="47226"/>
  </conditionalFormatting>
  <conditionalFormatting sqref="BPY327693">
    <cfRule type="duplicateValues" dxfId="0" priority="47225"/>
  </conditionalFormatting>
  <conditionalFormatting sqref="BZU327693">
    <cfRule type="duplicateValues" dxfId="0" priority="47224"/>
  </conditionalFormatting>
  <conditionalFormatting sqref="CJQ327693">
    <cfRule type="duplicateValues" dxfId="0" priority="47223"/>
  </conditionalFormatting>
  <conditionalFormatting sqref="CTM327693">
    <cfRule type="duplicateValues" dxfId="0" priority="47222"/>
  </conditionalFormatting>
  <conditionalFormatting sqref="DDI327693">
    <cfRule type="duplicateValues" dxfId="0" priority="47221"/>
  </conditionalFormatting>
  <conditionalFormatting sqref="DNE327693">
    <cfRule type="duplicateValues" dxfId="0" priority="47220"/>
  </conditionalFormatting>
  <conditionalFormatting sqref="DXA327693">
    <cfRule type="duplicateValues" dxfId="0" priority="47219"/>
  </conditionalFormatting>
  <conditionalFormatting sqref="EGW327693">
    <cfRule type="duplicateValues" dxfId="0" priority="47218"/>
  </conditionalFormatting>
  <conditionalFormatting sqref="EQS327693">
    <cfRule type="duplicateValues" dxfId="0" priority="47217"/>
  </conditionalFormatting>
  <conditionalFormatting sqref="FAO327693">
    <cfRule type="duplicateValues" dxfId="0" priority="47216"/>
  </conditionalFormatting>
  <conditionalFormatting sqref="FKK327693">
    <cfRule type="duplicateValues" dxfId="0" priority="47215"/>
  </conditionalFormatting>
  <conditionalFormatting sqref="FUG327693">
    <cfRule type="duplicateValues" dxfId="0" priority="47214"/>
  </conditionalFormatting>
  <conditionalFormatting sqref="GEC327693">
    <cfRule type="duplicateValues" dxfId="0" priority="47213"/>
  </conditionalFormatting>
  <conditionalFormatting sqref="GNY327693">
    <cfRule type="duplicateValues" dxfId="0" priority="47212"/>
  </conditionalFormatting>
  <conditionalFormatting sqref="GXU327693">
    <cfRule type="duplicateValues" dxfId="0" priority="47211"/>
  </conditionalFormatting>
  <conditionalFormatting sqref="HHQ327693">
    <cfRule type="duplicateValues" dxfId="0" priority="47210"/>
  </conditionalFormatting>
  <conditionalFormatting sqref="HRM327693">
    <cfRule type="duplicateValues" dxfId="0" priority="47209"/>
  </conditionalFormatting>
  <conditionalFormatting sqref="IBI327693">
    <cfRule type="duplicateValues" dxfId="0" priority="47208"/>
  </conditionalFormatting>
  <conditionalFormatting sqref="ILE327693">
    <cfRule type="duplicateValues" dxfId="0" priority="47207"/>
  </conditionalFormatting>
  <conditionalFormatting sqref="IVA327693">
    <cfRule type="duplicateValues" dxfId="0" priority="47206"/>
  </conditionalFormatting>
  <conditionalFormatting sqref="JEW327693">
    <cfRule type="duplicateValues" dxfId="0" priority="47205"/>
  </conditionalFormatting>
  <conditionalFormatting sqref="JOS327693">
    <cfRule type="duplicateValues" dxfId="0" priority="47204"/>
  </conditionalFormatting>
  <conditionalFormatting sqref="JYO327693">
    <cfRule type="duplicateValues" dxfId="0" priority="47203"/>
  </conditionalFormatting>
  <conditionalFormatting sqref="KIK327693">
    <cfRule type="duplicateValues" dxfId="0" priority="47202"/>
  </conditionalFormatting>
  <conditionalFormatting sqref="KSG327693">
    <cfRule type="duplicateValues" dxfId="0" priority="47201"/>
  </conditionalFormatting>
  <conditionalFormatting sqref="LCC327693">
    <cfRule type="duplicateValues" dxfId="0" priority="47200"/>
  </conditionalFormatting>
  <conditionalFormatting sqref="LLY327693">
    <cfRule type="duplicateValues" dxfId="0" priority="47199"/>
  </conditionalFormatting>
  <conditionalFormatting sqref="LVU327693">
    <cfRule type="duplicateValues" dxfId="0" priority="47198"/>
  </conditionalFormatting>
  <conditionalFormatting sqref="MFQ327693">
    <cfRule type="duplicateValues" dxfId="0" priority="47197"/>
  </conditionalFormatting>
  <conditionalFormatting sqref="MPM327693">
    <cfRule type="duplicateValues" dxfId="0" priority="47196"/>
  </conditionalFormatting>
  <conditionalFormatting sqref="MZI327693">
    <cfRule type="duplicateValues" dxfId="0" priority="47195"/>
  </conditionalFormatting>
  <conditionalFormatting sqref="NJE327693">
    <cfRule type="duplicateValues" dxfId="0" priority="47194"/>
  </conditionalFormatting>
  <conditionalFormatting sqref="NTA327693">
    <cfRule type="duplicateValues" dxfId="0" priority="47193"/>
  </conditionalFormatting>
  <conditionalFormatting sqref="OCW327693">
    <cfRule type="duplicateValues" dxfId="0" priority="47192"/>
  </conditionalFormatting>
  <conditionalFormatting sqref="OMS327693">
    <cfRule type="duplicateValues" dxfId="0" priority="47191"/>
  </conditionalFormatting>
  <conditionalFormatting sqref="OWO327693">
    <cfRule type="duplicateValues" dxfId="0" priority="47190"/>
  </conditionalFormatting>
  <conditionalFormatting sqref="PGK327693">
    <cfRule type="duplicateValues" dxfId="0" priority="47189"/>
  </conditionalFormatting>
  <conditionalFormatting sqref="PQG327693">
    <cfRule type="duplicateValues" dxfId="0" priority="47188"/>
  </conditionalFormatting>
  <conditionalFormatting sqref="QAC327693">
    <cfRule type="duplicateValues" dxfId="0" priority="47187"/>
  </conditionalFormatting>
  <conditionalFormatting sqref="QJY327693">
    <cfRule type="duplicateValues" dxfId="0" priority="47186"/>
  </conditionalFormatting>
  <conditionalFormatting sqref="QTU327693">
    <cfRule type="duplicateValues" dxfId="0" priority="47185"/>
  </conditionalFormatting>
  <conditionalFormatting sqref="RDQ327693">
    <cfRule type="duplicateValues" dxfId="0" priority="47184"/>
  </conditionalFormatting>
  <conditionalFormatting sqref="RNM327693">
    <cfRule type="duplicateValues" dxfId="0" priority="47183"/>
  </conditionalFormatting>
  <conditionalFormatting sqref="RXI327693">
    <cfRule type="duplicateValues" dxfId="0" priority="47182"/>
  </conditionalFormatting>
  <conditionalFormatting sqref="SHE327693">
    <cfRule type="duplicateValues" dxfId="0" priority="47181"/>
  </conditionalFormatting>
  <conditionalFormatting sqref="SRA327693">
    <cfRule type="duplicateValues" dxfId="0" priority="47180"/>
  </conditionalFormatting>
  <conditionalFormatting sqref="TAW327693">
    <cfRule type="duplicateValues" dxfId="0" priority="47179"/>
  </conditionalFormatting>
  <conditionalFormatting sqref="TKS327693">
    <cfRule type="duplicateValues" dxfId="0" priority="47178"/>
  </conditionalFormatting>
  <conditionalFormatting sqref="TUO327693">
    <cfRule type="duplicateValues" dxfId="0" priority="47177"/>
  </conditionalFormatting>
  <conditionalFormatting sqref="UEK327693">
    <cfRule type="duplicateValues" dxfId="0" priority="47176"/>
  </conditionalFormatting>
  <conditionalFormatting sqref="UOG327693">
    <cfRule type="duplicateValues" dxfId="0" priority="47175"/>
  </conditionalFormatting>
  <conditionalFormatting sqref="UYC327693">
    <cfRule type="duplicateValues" dxfId="0" priority="47174"/>
  </conditionalFormatting>
  <conditionalFormatting sqref="VHY327693">
    <cfRule type="duplicateValues" dxfId="0" priority="47173"/>
  </conditionalFormatting>
  <conditionalFormatting sqref="VRU327693">
    <cfRule type="duplicateValues" dxfId="0" priority="47172"/>
  </conditionalFormatting>
  <conditionalFormatting sqref="WBQ327693">
    <cfRule type="duplicateValues" dxfId="0" priority="47171"/>
  </conditionalFormatting>
  <conditionalFormatting sqref="WLM327693">
    <cfRule type="duplicateValues" dxfId="0" priority="47170"/>
  </conditionalFormatting>
  <conditionalFormatting sqref="WVI327693">
    <cfRule type="duplicateValues" dxfId="0" priority="47169"/>
  </conditionalFormatting>
  <conditionalFormatting sqref="B327694">
    <cfRule type="duplicateValues" dxfId="0" priority="46208"/>
  </conditionalFormatting>
  <conditionalFormatting sqref="IW327694">
    <cfRule type="duplicateValues" dxfId="0" priority="46207"/>
  </conditionalFormatting>
  <conditionalFormatting sqref="SS327694">
    <cfRule type="duplicateValues" dxfId="0" priority="46206"/>
  </conditionalFormatting>
  <conditionalFormatting sqref="ACO327694">
    <cfRule type="duplicateValues" dxfId="0" priority="46205"/>
  </conditionalFormatting>
  <conditionalFormatting sqref="AMK327694">
    <cfRule type="duplicateValues" dxfId="0" priority="46204"/>
  </conditionalFormatting>
  <conditionalFormatting sqref="AWG327694">
    <cfRule type="duplicateValues" dxfId="0" priority="46203"/>
  </conditionalFormatting>
  <conditionalFormatting sqref="BGC327694">
    <cfRule type="duplicateValues" dxfId="0" priority="46202"/>
  </conditionalFormatting>
  <conditionalFormatting sqref="BPY327694">
    <cfRule type="duplicateValues" dxfId="0" priority="46201"/>
  </conditionalFormatting>
  <conditionalFormatting sqref="BZU327694">
    <cfRule type="duplicateValues" dxfId="0" priority="46200"/>
  </conditionalFormatting>
  <conditionalFormatting sqref="CJQ327694">
    <cfRule type="duplicateValues" dxfId="0" priority="46199"/>
  </conditionalFormatting>
  <conditionalFormatting sqref="CTM327694">
    <cfRule type="duplicateValues" dxfId="0" priority="46198"/>
  </conditionalFormatting>
  <conditionalFormatting sqref="DDI327694">
    <cfRule type="duplicateValues" dxfId="0" priority="46197"/>
  </conditionalFormatting>
  <conditionalFormatting sqref="DNE327694">
    <cfRule type="duplicateValues" dxfId="0" priority="46196"/>
  </conditionalFormatting>
  <conditionalFormatting sqref="DXA327694">
    <cfRule type="duplicateValues" dxfId="0" priority="46195"/>
  </conditionalFormatting>
  <conditionalFormatting sqref="EGW327694">
    <cfRule type="duplicateValues" dxfId="0" priority="46194"/>
  </conditionalFormatting>
  <conditionalFormatting sqref="EQS327694">
    <cfRule type="duplicateValues" dxfId="0" priority="46193"/>
  </conditionalFormatting>
  <conditionalFormatting sqref="FAO327694">
    <cfRule type="duplicateValues" dxfId="0" priority="46192"/>
  </conditionalFormatting>
  <conditionalFormatting sqref="FKK327694">
    <cfRule type="duplicateValues" dxfId="0" priority="46191"/>
  </conditionalFormatting>
  <conditionalFormatting sqref="FUG327694">
    <cfRule type="duplicateValues" dxfId="0" priority="46190"/>
  </conditionalFormatting>
  <conditionalFormatting sqref="GEC327694">
    <cfRule type="duplicateValues" dxfId="0" priority="46189"/>
  </conditionalFormatting>
  <conditionalFormatting sqref="GNY327694">
    <cfRule type="duplicateValues" dxfId="0" priority="46188"/>
  </conditionalFormatting>
  <conditionalFormatting sqref="GXU327694">
    <cfRule type="duplicateValues" dxfId="0" priority="46187"/>
  </conditionalFormatting>
  <conditionalFormatting sqref="HHQ327694">
    <cfRule type="duplicateValues" dxfId="0" priority="46186"/>
  </conditionalFormatting>
  <conditionalFormatting sqref="HRM327694">
    <cfRule type="duplicateValues" dxfId="0" priority="46185"/>
  </conditionalFormatting>
  <conditionalFormatting sqref="IBI327694">
    <cfRule type="duplicateValues" dxfId="0" priority="46184"/>
  </conditionalFormatting>
  <conditionalFormatting sqref="ILE327694">
    <cfRule type="duplicateValues" dxfId="0" priority="46183"/>
  </conditionalFormatting>
  <conditionalFormatting sqref="IVA327694">
    <cfRule type="duplicateValues" dxfId="0" priority="46182"/>
  </conditionalFormatting>
  <conditionalFormatting sqref="JEW327694">
    <cfRule type="duplicateValues" dxfId="0" priority="46181"/>
  </conditionalFormatting>
  <conditionalFormatting sqref="JOS327694">
    <cfRule type="duplicateValues" dxfId="0" priority="46180"/>
  </conditionalFormatting>
  <conditionalFormatting sqref="JYO327694">
    <cfRule type="duplicateValues" dxfId="0" priority="46179"/>
  </conditionalFormatting>
  <conditionalFormatting sqref="KIK327694">
    <cfRule type="duplicateValues" dxfId="0" priority="46178"/>
  </conditionalFormatting>
  <conditionalFormatting sqref="KSG327694">
    <cfRule type="duplicateValues" dxfId="0" priority="46177"/>
  </conditionalFormatting>
  <conditionalFormatting sqref="LCC327694">
    <cfRule type="duplicateValues" dxfId="0" priority="46176"/>
  </conditionalFormatting>
  <conditionalFormatting sqref="LLY327694">
    <cfRule type="duplicateValues" dxfId="0" priority="46175"/>
  </conditionalFormatting>
  <conditionalFormatting sqref="LVU327694">
    <cfRule type="duplicateValues" dxfId="0" priority="46174"/>
  </conditionalFormatting>
  <conditionalFormatting sqref="MFQ327694">
    <cfRule type="duplicateValues" dxfId="0" priority="46173"/>
  </conditionalFormatting>
  <conditionalFormatting sqref="MPM327694">
    <cfRule type="duplicateValues" dxfId="0" priority="46172"/>
  </conditionalFormatting>
  <conditionalFormatting sqref="MZI327694">
    <cfRule type="duplicateValues" dxfId="0" priority="46171"/>
  </conditionalFormatting>
  <conditionalFormatting sqref="NJE327694">
    <cfRule type="duplicateValues" dxfId="0" priority="46170"/>
  </conditionalFormatting>
  <conditionalFormatting sqref="NTA327694">
    <cfRule type="duplicateValues" dxfId="0" priority="46169"/>
  </conditionalFormatting>
  <conditionalFormatting sqref="OCW327694">
    <cfRule type="duplicateValues" dxfId="0" priority="46168"/>
  </conditionalFormatting>
  <conditionalFormatting sqref="OMS327694">
    <cfRule type="duplicateValues" dxfId="0" priority="46167"/>
  </conditionalFormatting>
  <conditionalFormatting sqref="OWO327694">
    <cfRule type="duplicateValues" dxfId="0" priority="46166"/>
  </conditionalFormatting>
  <conditionalFormatting sqref="PGK327694">
    <cfRule type="duplicateValues" dxfId="0" priority="46165"/>
  </conditionalFormatting>
  <conditionalFormatting sqref="PQG327694">
    <cfRule type="duplicateValues" dxfId="0" priority="46164"/>
  </conditionalFormatting>
  <conditionalFormatting sqref="QAC327694">
    <cfRule type="duplicateValues" dxfId="0" priority="46163"/>
  </conditionalFormatting>
  <conditionalFormatting sqref="QJY327694">
    <cfRule type="duplicateValues" dxfId="0" priority="46162"/>
  </conditionalFormatting>
  <conditionalFormatting sqref="QTU327694">
    <cfRule type="duplicateValues" dxfId="0" priority="46161"/>
  </conditionalFormatting>
  <conditionalFormatting sqref="RDQ327694">
    <cfRule type="duplicateValues" dxfId="0" priority="46160"/>
  </conditionalFormatting>
  <conditionalFormatting sqref="RNM327694">
    <cfRule type="duplicateValues" dxfId="0" priority="46159"/>
  </conditionalFormatting>
  <conditionalFormatting sqref="RXI327694">
    <cfRule type="duplicateValues" dxfId="0" priority="46158"/>
  </conditionalFormatting>
  <conditionalFormatting sqref="SHE327694">
    <cfRule type="duplicateValues" dxfId="0" priority="46157"/>
  </conditionalFormatting>
  <conditionalFormatting sqref="SRA327694">
    <cfRule type="duplicateValues" dxfId="0" priority="46156"/>
  </conditionalFormatting>
  <conditionalFormatting sqref="TAW327694">
    <cfRule type="duplicateValues" dxfId="0" priority="46155"/>
  </conditionalFormatting>
  <conditionalFormatting sqref="TKS327694">
    <cfRule type="duplicateValues" dxfId="0" priority="46154"/>
  </conditionalFormatting>
  <conditionalFormatting sqref="TUO327694">
    <cfRule type="duplicateValues" dxfId="0" priority="46153"/>
  </conditionalFormatting>
  <conditionalFormatting sqref="UEK327694">
    <cfRule type="duplicateValues" dxfId="0" priority="46152"/>
  </conditionalFormatting>
  <conditionalFormatting sqref="UOG327694">
    <cfRule type="duplicateValues" dxfId="0" priority="46151"/>
  </conditionalFormatting>
  <conditionalFormatting sqref="UYC327694">
    <cfRule type="duplicateValues" dxfId="0" priority="46150"/>
  </conditionalFormatting>
  <conditionalFormatting sqref="VHY327694">
    <cfRule type="duplicateValues" dxfId="0" priority="46149"/>
  </conditionalFormatting>
  <conditionalFormatting sqref="VRU327694">
    <cfRule type="duplicateValues" dxfId="0" priority="46148"/>
  </conditionalFormatting>
  <conditionalFormatting sqref="WBQ327694">
    <cfRule type="duplicateValues" dxfId="0" priority="46147"/>
  </conditionalFormatting>
  <conditionalFormatting sqref="WLM327694">
    <cfRule type="duplicateValues" dxfId="0" priority="46146"/>
  </conditionalFormatting>
  <conditionalFormatting sqref="WVI327694">
    <cfRule type="duplicateValues" dxfId="0" priority="46145"/>
  </conditionalFormatting>
  <conditionalFormatting sqref="B327695">
    <cfRule type="duplicateValues" dxfId="0" priority="44160"/>
  </conditionalFormatting>
  <conditionalFormatting sqref="IW327695">
    <cfRule type="duplicateValues" dxfId="0" priority="44159"/>
  </conditionalFormatting>
  <conditionalFormatting sqref="SS327695">
    <cfRule type="duplicateValues" dxfId="0" priority="44158"/>
  </conditionalFormatting>
  <conditionalFormatting sqref="ACO327695">
    <cfRule type="duplicateValues" dxfId="0" priority="44157"/>
  </conditionalFormatting>
  <conditionalFormatting sqref="AMK327695">
    <cfRule type="duplicateValues" dxfId="0" priority="44156"/>
  </conditionalFormatting>
  <conditionalFormatting sqref="AWG327695">
    <cfRule type="duplicateValues" dxfId="0" priority="44155"/>
  </conditionalFormatting>
  <conditionalFormatting sqref="BGC327695">
    <cfRule type="duplicateValues" dxfId="0" priority="44154"/>
  </conditionalFormatting>
  <conditionalFormatting sqref="BPY327695">
    <cfRule type="duplicateValues" dxfId="0" priority="44153"/>
  </conditionalFormatting>
  <conditionalFormatting sqref="BZU327695">
    <cfRule type="duplicateValues" dxfId="0" priority="44152"/>
  </conditionalFormatting>
  <conditionalFormatting sqref="CJQ327695">
    <cfRule type="duplicateValues" dxfId="0" priority="44151"/>
  </conditionalFormatting>
  <conditionalFormatting sqref="CTM327695">
    <cfRule type="duplicateValues" dxfId="0" priority="44150"/>
  </conditionalFormatting>
  <conditionalFormatting sqref="DDI327695">
    <cfRule type="duplicateValues" dxfId="0" priority="44149"/>
  </conditionalFormatting>
  <conditionalFormatting sqref="DNE327695">
    <cfRule type="duplicateValues" dxfId="0" priority="44148"/>
  </conditionalFormatting>
  <conditionalFormatting sqref="DXA327695">
    <cfRule type="duplicateValues" dxfId="0" priority="44147"/>
  </conditionalFormatting>
  <conditionalFormatting sqref="EGW327695">
    <cfRule type="duplicateValues" dxfId="0" priority="44146"/>
  </conditionalFormatting>
  <conditionalFormatting sqref="EQS327695">
    <cfRule type="duplicateValues" dxfId="0" priority="44145"/>
  </conditionalFormatting>
  <conditionalFormatting sqref="FAO327695">
    <cfRule type="duplicateValues" dxfId="0" priority="44144"/>
  </conditionalFormatting>
  <conditionalFormatting sqref="FKK327695">
    <cfRule type="duplicateValues" dxfId="0" priority="44143"/>
  </conditionalFormatting>
  <conditionalFormatting sqref="FUG327695">
    <cfRule type="duplicateValues" dxfId="0" priority="44142"/>
  </conditionalFormatting>
  <conditionalFormatting sqref="GEC327695">
    <cfRule type="duplicateValues" dxfId="0" priority="44141"/>
  </conditionalFormatting>
  <conditionalFormatting sqref="GNY327695">
    <cfRule type="duplicateValues" dxfId="0" priority="44140"/>
  </conditionalFormatting>
  <conditionalFormatting sqref="GXU327695">
    <cfRule type="duplicateValues" dxfId="0" priority="44139"/>
  </conditionalFormatting>
  <conditionalFormatting sqref="HHQ327695">
    <cfRule type="duplicateValues" dxfId="0" priority="44138"/>
  </conditionalFormatting>
  <conditionalFormatting sqref="HRM327695">
    <cfRule type="duplicateValues" dxfId="0" priority="44137"/>
  </conditionalFormatting>
  <conditionalFormatting sqref="IBI327695">
    <cfRule type="duplicateValues" dxfId="0" priority="44136"/>
  </conditionalFormatting>
  <conditionalFormatting sqref="ILE327695">
    <cfRule type="duplicateValues" dxfId="0" priority="44135"/>
  </conditionalFormatting>
  <conditionalFormatting sqref="IVA327695">
    <cfRule type="duplicateValues" dxfId="0" priority="44134"/>
  </conditionalFormatting>
  <conditionalFormatting sqref="JEW327695">
    <cfRule type="duplicateValues" dxfId="0" priority="44133"/>
  </conditionalFormatting>
  <conditionalFormatting sqref="JOS327695">
    <cfRule type="duplicateValues" dxfId="0" priority="44132"/>
  </conditionalFormatting>
  <conditionalFormatting sqref="JYO327695">
    <cfRule type="duplicateValues" dxfId="0" priority="44131"/>
  </conditionalFormatting>
  <conditionalFormatting sqref="KIK327695">
    <cfRule type="duplicateValues" dxfId="0" priority="44130"/>
  </conditionalFormatting>
  <conditionalFormatting sqref="KSG327695">
    <cfRule type="duplicateValues" dxfId="0" priority="44129"/>
  </conditionalFormatting>
  <conditionalFormatting sqref="LCC327695">
    <cfRule type="duplicateValues" dxfId="0" priority="44128"/>
  </conditionalFormatting>
  <conditionalFormatting sqref="LLY327695">
    <cfRule type="duplicateValues" dxfId="0" priority="44127"/>
  </conditionalFormatting>
  <conditionalFormatting sqref="LVU327695">
    <cfRule type="duplicateValues" dxfId="0" priority="44126"/>
  </conditionalFormatting>
  <conditionalFormatting sqref="MFQ327695">
    <cfRule type="duplicateValues" dxfId="0" priority="44125"/>
  </conditionalFormatting>
  <conditionalFormatting sqref="MPM327695">
    <cfRule type="duplicateValues" dxfId="0" priority="44124"/>
  </conditionalFormatting>
  <conditionalFormatting sqref="MZI327695">
    <cfRule type="duplicateValues" dxfId="0" priority="44123"/>
  </conditionalFormatting>
  <conditionalFormatting sqref="NJE327695">
    <cfRule type="duplicateValues" dxfId="0" priority="44122"/>
  </conditionalFormatting>
  <conditionalFormatting sqref="NTA327695">
    <cfRule type="duplicateValues" dxfId="0" priority="44121"/>
  </conditionalFormatting>
  <conditionalFormatting sqref="OCW327695">
    <cfRule type="duplicateValues" dxfId="0" priority="44120"/>
  </conditionalFormatting>
  <conditionalFormatting sqref="OMS327695">
    <cfRule type="duplicateValues" dxfId="0" priority="44119"/>
  </conditionalFormatting>
  <conditionalFormatting sqref="OWO327695">
    <cfRule type="duplicateValues" dxfId="0" priority="44118"/>
  </conditionalFormatting>
  <conditionalFormatting sqref="PGK327695">
    <cfRule type="duplicateValues" dxfId="0" priority="44117"/>
  </conditionalFormatting>
  <conditionalFormatting sqref="PQG327695">
    <cfRule type="duplicateValues" dxfId="0" priority="44116"/>
  </conditionalFormatting>
  <conditionalFormatting sqref="QAC327695">
    <cfRule type="duplicateValues" dxfId="0" priority="44115"/>
  </conditionalFormatting>
  <conditionalFormatting sqref="QJY327695">
    <cfRule type="duplicateValues" dxfId="0" priority="44114"/>
  </conditionalFormatting>
  <conditionalFormatting sqref="QTU327695">
    <cfRule type="duplicateValues" dxfId="0" priority="44113"/>
  </conditionalFormatting>
  <conditionalFormatting sqref="RDQ327695">
    <cfRule type="duplicateValues" dxfId="0" priority="44112"/>
  </conditionalFormatting>
  <conditionalFormatting sqref="RNM327695">
    <cfRule type="duplicateValues" dxfId="0" priority="44111"/>
  </conditionalFormatting>
  <conditionalFormatting sqref="RXI327695">
    <cfRule type="duplicateValues" dxfId="0" priority="44110"/>
  </conditionalFormatting>
  <conditionalFormatting sqref="SHE327695">
    <cfRule type="duplicateValues" dxfId="0" priority="44109"/>
  </conditionalFormatting>
  <conditionalFormatting sqref="SRA327695">
    <cfRule type="duplicateValues" dxfId="0" priority="44108"/>
  </conditionalFormatting>
  <conditionalFormatting sqref="TAW327695">
    <cfRule type="duplicateValues" dxfId="0" priority="44107"/>
  </conditionalFormatting>
  <conditionalFormatting sqref="TKS327695">
    <cfRule type="duplicateValues" dxfId="0" priority="44106"/>
  </conditionalFormatting>
  <conditionalFormatting sqref="TUO327695">
    <cfRule type="duplicateValues" dxfId="0" priority="44105"/>
  </conditionalFormatting>
  <conditionalFormatting sqref="UEK327695">
    <cfRule type="duplicateValues" dxfId="0" priority="44104"/>
  </conditionalFormatting>
  <conditionalFormatting sqref="UOG327695">
    <cfRule type="duplicateValues" dxfId="0" priority="44103"/>
  </conditionalFormatting>
  <conditionalFormatting sqref="UYC327695">
    <cfRule type="duplicateValues" dxfId="0" priority="44102"/>
  </conditionalFormatting>
  <conditionalFormatting sqref="VHY327695">
    <cfRule type="duplicateValues" dxfId="0" priority="44101"/>
  </conditionalFormatting>
  <conditionalFormatting sqref="VRU327695">
    <cfRule type="duplicateValues" dxfId="0" priority="44100"/>
  </conditionalFormatting>
  <conditionalFormatting sqref="WBQ327695">
    <cfRule type="duplicateValues" dxfId="0" priority="44099"/>
  </conditionalFormatting>
  <conditionalFormatting sqref="WLM327695">
    <cfRule type="duplicateValues" dxfId="0" priority="44098"/>
  </conditionalFormatting>
  <conditionalFormatting sqref="WVI327695">
    <cfRule type="duplicateValues" dxfId="0" priority="44097"/>
  </conditionalFormatting>
  <conditionalFormatting sqref="B327696">
    <cfRule type="duplicateValues" dxfId="0" priority="43136"/>
  </conditionalFormatting>
  <conditionalFormatting sqref="IW327696">
    <cfRule type="duplicateValues" dxfId="0" priority="43135"/>
  </conditionalFormatting>
  <conditionalFormatting sqref="SS327696">
    <cfRule type="duplicateValues" dxfId="0" priority="43134"/>
  </conditionalFormatting>
  <conditionalFormatting sqref="ACO327696">
    <cfRule type="duplicateValues" dxfId="0" priority="43133"/>
  </conditionalFormatting>
  <conditionalFormatting sqref="AMK327696">
    <cfRule type="duplicateValues" dxfId="0" priority="43132"/>
  </conditionalFormatting>
  <conditionalFormatting sqref="AWG327696">
    <cfRule type="duplicateValues" dxfId="0" priority="43131"/>
  </conditionalFormatting>
  <conditionalFormatting sqref="BGC327696">
    <cfRule type="duplicateValues" dxfId="0" priority="43130"/>
  </conditionalFormatting>
  <conditionalFormatting sqref="BPY327696">
    <cfRule type="duplicateValues" dxfId="0" priority="43129"/>
  </conditionalFormatting>
  <conditionalFormatting sqref="BZU327696">
    <cfRule type="duplicateValues" dxfId="0" priority="43128"/>
  </conditionalFormatting>
  <conditionalFormatting sqref="CJQ327696">
    <cfRule type="duplicateValues" dxfId="0" priority="43127"/>
  </conditionalFormatting>
  <conditionalFormatting sqref="CTM327696">
    <cfRule type="duplicateValues" dxfId="0" priority="43126"/>
  </conditionalFormatting>
  <conditionalFormatting sqref="DDI327696">
    <cfRule type="duplicateValues" dxfId="0" priority="43125"/>
  </conditionalFormatting>
  <conditionalFormatting sqref="DNE327696">
    <cfRule type="duplicateValues" dxfId="0" priority="43124"/>
  </conditionalFormatting>
  <conditionalFormatting sqref="DXA327696">
    <cfRule type="duplicateValues" dxfId="0" priority="43123"/>
  </conditionalFormatting>
  <conditionalFormatting sqref="EGW327696">
    <cfRule type="duplicateValues" dxfId="0" priority="43122"/>
  </conditionalFormatting>
  <conditionalFormatting sqref="EQS327696">
    <cfRule type="duplicateValues" dxfId="0" priority="43121"/>
  </conditionalFormatting>
  <conditionalFormatting sqref="FAO327696">
    <cfRule type="duplicateValues" dxfId="0" priority="43120"/>
  </conditionalFormatting>
  <conditionalFormatting sqref="FKK327696">
    <cfRule type="duplicateValues" dxfId="0" priority="43119"/>
  </conditionalFormatting>
  <conditionalFormatting sqref="FUG327696">
    <cfRule type="duplicateValues" dxfId="0" priority="43118"/>
  </conditionalFormatting>
  <conditionalFormatting sqref="GEC327696">
    <cfRule type="duplicateValues" dxfId="0" priority="43117"/>
  </conditionalFormatting>
  <conditionalFormatting sqref="GNY327696">
    <cfRule type="duplicateValues" dxfId="0" priority="43116"/>
  </conditionalFormatting>
  <conditionalFormatting sqref="GXU327696">
    <cfRule type="duplicateValues" dxfId="0" priority="43115"/>
  </conditionalFormatting>
  <conditionalFormatting sqref="HHQ327696">
    <cfRule type="duplicateValues" dxfId="0" priority="43114"/>
  </conditionalFormatting>
  <conditionalFormatting sqref="HRM327696">
    <cfRule type="duplicateValues" dxfId="0" priority="43113"/>
  </conditionalFormatting>
  <conditionalFormatting sqref="IBI327696">
    <cfRule type="duplicateValues" dxfId="0" priority="43112"/>
  </conditionalFormatting>
  <conditionalFormatting sqref="ILE327696">
    <cfRule type="duplicateValues" dxfId="0" priority="43111"/>
  </conditionalFormatting>
  <conditionalFormatting sqref="IVA327696">
    <cfRule type="duplicateValues" dxfId="0" priority="43110"/>
  </conditionalFormatting>
  <conditionalFormatting sqref="JEW327696">
    <cfRule type="duplicateValues" dxfId="0" priority="43109"/>
  </conditionalFormatting>
  <conditionalFormatting sqref="JOS327696">
    <cfRule type="duplicateValues" dxfId="0" priority="43108"/>
  </conditionalFormatting>
  <conditionalFormatting sqref="JYO327696">
    <cfRule type="duplicateValues" dxfId="0" priority="43107"/>
  </conditionalFormatting>
  <conditionalFormatting sqref="KIK327696">
    <cfRule type="duplicateValues" dxfId="0" priority="43106"/>
  </conditionalFormatting>
  <conditionalFormatting sqref="KSG327696">
    <cfRule type="duplicateValues" dxfId="0" priority="43105"/>
  </conditionalFormatting>
  <conditionalFormatting sqref="LCC327696">
    <cfRule type="duplicateValues" dxfId="0" priority="43104"/>
  </conditionalFormatting>
  <conditionalFormatting sqref="LLY327696">
    <cfRule type="duplicateValues" dxfId="0" priority="43103"/>
  </conditionalFormatting>
  <conditionalFormatting sqref="LVU327696">
    <cfRule type="duplicateValues" dxfId="0" priority="43102"/>
  </conditionalFormatting>
  <conditionalFormatting sqref="MFQ327696">
    <cfRule type="duplicateValues" dxfId="0" priority="43101"/>
  </conditionalFormatting>
  <conditionalFormatting sqref="MPM327696">
    <cfRule type="duplicateValues" dxfId="0" priority="43100"/>
  </conditionalFormatting>
  <conditionalFormatting sqref="MZI327696">
    <cfRule type="duplicateValues" dxfId="0" priority="43099"/>
  </conditionalFormatting>
  <conditionalFormatting sqref="NJE327696">
    <cfRule type="duplicateValues" dxfId="0" priority="43098"/>
  </conditionalFormatting>
  <conditionalFormatting sqref="NTA327696">
    <cfRule type="duplicateValues" dxfId="0" priority="43097"/>
  </conditionalFormatting>
  <conditionalFormatting sqref="OCW327696">
    <cfRule type="duplicateValues" dxfId="0" priority="43096"/>
  </conditionalFormatting>
  <conditionalFormatting sqref="OMS327696">
    <cfRule type="duplicateValues" dxfId="0" priority="43095"/>
  </conditionalFormatting>
  <conditionalFormatting sqref="OWO327696">
    <cfRule type="duplicateValues" dxfId="0" priority="43094"/>
  </conditionalFormatting>
  <conditionalFormatting sqref="PGK327696">
    <cfRule type="duplicateValues" dxfId="0" priority="43093"/>
  </conditionalFormatting>
  <conditionalFormatting sqref="PQG327696">
    <cfRule type="duplicateValues" dxfId="0" priority="43092"/>
  </conditionalFormatting>
  <conditionalFormatting sqref="QAC327696">
    <cfRule type="duplicateValues" dxfId="0" priority="43091"/>
  </conditionalFormatting>
  <conditionalFormatting sqref="QJY327696">
    <cfRule type="duplicateValues" dxfId="0" priority="43090"/>
  </conditionalFormatting>
  <conditionalFormatting sqref="QTU327696">
    <cfRule type="duplicateValues" dxfId="0" priority="43089"/>
  </conditionalFormatting>
  <conditionalFormatting sqref="RDQ327696">
    <cfRule type="duplicateValues" dxfId="0" priority="43088"/>
  </conditionalFormatting>
  <conditionalFormatting sqref="RNM327696">
    <cfRule type="duplicateValues" dxfId="0" priority="43087"/>
  </conditionalFormatting>
  <conditionalFormatting sqref="RXI327696">
    <cfRule type="duplicateValues" dxfId="0" priority="43086"/>
  </conditionalFormatting>
  <conditionalFormatting sqref="SHE327696">
    <cfRule type="duplicateValues" dxfId="0" priority="43085"/>
  </conditionalFormatting>
  <conditionalFormatting sqref="SRA327696">
    <cfRule type="duplicateValues" dxfId="0" priority="43084"/>
  </conditionalFormatting>
  <conditionalFormatting sqref="TAW327696">
    <cfRule type="duplicateValues" dxfId="0" priority="43083"/>
  </conditionalFormatting>
  <conditionalFormatting sqref="TKS327696">
    <cfRule type="duplicateValues" dxfId="0" priority="43082"/>
  </conditionalFormatting>
  <conditionalFormatting sqref="TUO327696">
    <cfRule type="duplicateValues" dxfId="0" priority="43081"/>
  </conditionalFormatting>
  <conditionalFormatting sqref="UEK327696">
    <cfRule type="duplicateValues" dxfId="0" priority="43080"/>
  </conditionalFormatting>
  <conditionalFormatting sqref="UOG327696">
    <cfRule type="duplicateValues" dxfId="0" priority="43079"/>
  </conditionalFormatting>
  <conditionalFormatting sqref="UYC327696">
    <cfRule type="duplicateValues" dxfId="0" priority="43078"/>
  </conditionalFormatting>
  <conditionalFormatting sqref="VHY327696">
    <cfRule type="duplicateValues" dxfId="0" priority="43077"/>
  </conditionalFormatting>
  <conditionalFormatting sqref="VRU327696">
    <cfRule type="duplicateValues" dxfId="0" priority="43076"/>
  </conditionalFormatting>
  <conditionalFormatting sqref="WBQ327696">
    <cfRule type="duplicateValues" dxfId="0" priority="43075"/>
  </conditionalFormatting>
  <conditionalFormatting sqref="WLM327696">
    <cfRule type="duplicateValues" dxfId="0" priority="43074"/>
  </conditionalFormatting>
  <conditionalFormatting sqref="WVI327696">
    <cfRule type="duplicateValues" dxfId="0" priority="43073"/>
  </conditionalFormatting>
  <conditionalFormatting sqref="B327697">
    <cfRule type="duplicateValues" dxfId="0" priority="42112"/>
  </conditionalFormatting>
  <conditionalFormatting sqref="IW327697">
    <cfRule type="duplicateValues" dxfId="0" priority="42111"/>
  </conditionalFormatting>
  <conditionalFormatting sqref="SS327697">
    <cfRule type="duplicateValues" dxfId="0" priority="42110"/>
  </conditionalFormatting>
  <conditionalFormatting sqref="ACO327697">
    <cfRule type="duplicateValues" dxfId="0" priority="42109"/>
  </conditionalFormatting>
  <conditionalFormatting sqref="AMK327697">
    <cfRule type="duplicateValues" dxfId="0" priority="42108"/>
  </conditionalFormatting>
  <conditionalFormatting sqref="AWG327697">
    <cfRule type="duplicateValues" dxfId="0" priority="42107"/>
  </conditionalFormatting>
  <conditionalFormatting sqref="BGC327697">
    <cfRule type="duplicateValues" dxfId="0" priority="42106"/>
  </conditionalFormatting>
  <conditionalFormatting sqref="BPY327697">
    <cfRule type="duplicateValues" dxfId="0" priority="42105"/>
  </conditionalFormatting>
  <conditionalFormatting sqref="BZU327697">
    <cfRule type="duplicateValues" dxfId="0" priority="42104"/>
  </conditionalFormatting>
  <conditionalFormatting sqref="CJQ327697">
    <cfRule type="duplicateValues" dxfId="0" priority="42103"/>
  </conditionalFormatting>
  <conditionalFormatting sqref="CTM327697">
    <cfRule type="duplicateValues" dxfId="0" priority="42102"/>
  </conditionalFormatting>
  <conditionalFormatting sqref="DDI327697">
    <cfRule type="duplicateValues" dxfId="0" priority="42101"/>
  </conditionalFormatting>
  <conditionalFormatting sqref="DNE327697">
    <cfRule type="duplicateValues" dxfId="0" priority="42100"/>
  </conditionalFormatting>
  <conditionalFormatting sqref="DXA327697">
    <cfRule type="duplicateValues" dxfId="0" priority="42099"/>
  </conditionalFormatting>
  <conditionalFormatting sqref="EGW327697">
    <cfRule type="duplicateValues" dxfId="0" priority="42098"/>
  </conditionalFormatting>
  <conditionalFormatting sqref="EQS327697">
    <cfRule type="duplicateValues" dxfId="0" priority="42097"/>
  </conditionalFormatting>
  <conditionalFormatting sqref="FAO327697">
    <cfRule type="duplicateValues" dxfId="0" priority="42096"/>
  </conditionalFormatting>
  <conditionalFormatting sqref="FKK327697">
    <cfRule type="duplicateValues" dxfId="0" priority="42095"/>
  </conditionalFormatting>
  <conditionalFormatting sqref="FUG327697">
    <cfRule type="duplicateValues" dxfId="0" priority="42094"/>
  </conditionalFormatting>
  <conditionalFormatting sqref="GEC327697">
    <cfRule type="duplicateValues" dxfId="0" priority="42093"/>
  </conditionalFormatting>
  <conditionalFormatting sqref="GNY327697">
    <cfRule type="duplicateValues" dxfId="0" priority="42092"/>
  </conditionalFormatting>
  <conditionalFormatting sqref="GXU327697">
    <cfRule type="duplicateValues" dxfId="0" priority="42091"/>
  </conditionalFormatting>
  <conditionalFormatting sqref="HHQ327697">
    <cfRule type="duplicateValues" dxfId="0" priority="42090"/>
  </conditionalFormatting>
  <conditionalFormatting sqref="HRM327697">
    <cfRule type="duplicateValues" dxfId="0" priority="42089"/>
  </conditionalFormatting>
  <conditionalFormatting sqref="IBI327697">
    <cfRule type="duplicateValues" dxfId="0" priority="42088"/>
  </conditionalFormatting>
  <conditionalFormatting sqref="ILE327697">
    <cfRule type="duplicateValues" dxfId="0" priority="42087"/>
  </conditionalFormatting>
  <conditionalFormatting sqref="IVA327697">
    <cfRule type="duplicateValues" dxfId="0" priority="42086"/>
  </conditionalFormatting>
  <conditionalFormatting sqref="JEW327697">
    <cfRule type="duplicateValues" dxfId="0" priority="42085"/>
  </conditionalFormatting>
  <conditionalFormatting sqref="JOS327697">
    <cfRule type="duplicateValues" dxfId="0" priority="42084"/>
  </conditionalFormatting>
  <conditionalFormatting sqref="JYO327697">
    <cfRule type="duplicateValues" dxfId="0" priority="42083"/>
  </conditionalFormatting>
  <conditionalFormatting sqref="KIK327697">
    <cfRule type="duplicateValues" dxfId="0" priority="42082"/>
  </conditionalFormatting>
  <conditionalFormatting sqref="KSG327697">
    <cfRule type="duplicateValues" dxfId="0" priority="42081"/>
  </conditionalFormatting>
  <conditionalFormatting sqref="LCC327697">
    <cfRule type="duplicateValues" dxfId="0" priority="42080"/>
  </conditionalFormatting>
  <conditionalFormatting sqref="LLY327697">
    <cfRule type="duplicateValues" dxfId="0" priority="42079"/>
  </conditionalFormatting>
  <conditionalFormatting sqref="LVU327697">
    <cfRule type="duplicateValues" dxfId="0" priority="42078"/>
  </conditionalFormatting>
  <conditionalFormatting sqref="MFQ327697">
    <cfRule type="duplicateValues" dxfId="0" priority="42077"/>
  </conditionalFormatting>
  <conditionalFormatting sqref="MPM327697">
    <cfRule type="duplicateValues" dxfId="0" priority="42076"/>
  </conditionalFormatting>
  <conditionalFormatting sqref="MZI327697">
    <cfRule type="duplicateValues" dxfId="0" priority="42075"/>
  </conditionalFormatting>
  <conditionalFormatting sqref="NJE327697">
    <cfRule type="duplicateValues" dxfId="0" priority="42074"/>
  </conditionalFormatting>
  <conditionalFormatting sqref="NTA327697">
    <cfRule type="duplicateValues" dxfId="0" priority="42073"/>
  </conditionalFormatting>
  <conditionalFormatting sqref="OCW327697">
    <cfRule type="duplicateValues" dxfId="0" priority="42072"/>
  </conditionalFormatting>
  <conditionalFormatting sqref="OMS327697">
    <cfRule type="duplicateValues" dxfId="0" priority="42071"/>
  </conditionalFormatting>
  <conditionalFormatting sqref="OWO327697">
    <cfRule type="duplicateValues" dxfId="0" priority="42070"/>
  </conditionalFormatting>
  <conditionalFormatting sqref="PGK327697">
    <cfRule type="duplicateValues" dxfId="0" priority="42069"/>
  </conditionalFormatting>
  <conditionalFormatting sqref="PQG327697">
    <cfRule type="duplicateValues" dxfId="0" priority="42068"/>
  </conditionalFormatting>
  <conditionalFormatting sqref="QAC327697">
    <cfRule type="duplicateValues" dxfId="0" priority="42067"/>
  </conditionalFormatting>
  <conditionalFormatting sqref="QJY327697">
    <cfRule type="duplicateValues" dxfId="0" priority="42066"/>
  </conditionalFormatting>
  <conditionalFormatting sqref="QTU327697">
    <cfRule type="duplicateValues" dxfId="0" priority="42065"/>
  </conditionalFormatting>
  <conditionalFormatting sqref="RDQ327697">
    <cfRule type="duplicateValues" dxfId="0" priority="42064"/>
  </conditionalFormatting>
  <conditionalFormatting sqref="RNM327697">
    <cfRule type="duplicateValues" dxfId="0" priority="42063"/>
  </conditionalFormatting>
  <conditionalFormatting sqref="RXI327697">
    <cfRule type="duplicateValues" dxfId="0" priority="42062"/>
  </conditionalFormatting>
  <conditionalFormatting sqref="SHE327697">
    <cfRule type="duplicateValues" dxfId="0" priority="42061"/>
  </conditionalFormatting>
  <conditionalFormatting sqref="SRA327697">
    <cfRule type="duplicateValues" dxfId="0" priority="42060"/>
  </conditionalFormatting>
  <conditionalFormatting sqref="TAW327697">
    <cfRule type="duplicateValues" dxfId="0" priority="42059"/>
  </conditionalFormatting>
  <conditionalFormatting sqref="TKS327697">
    <cfRule type="duplicateValues" dxfId="0" priority="42058"/>
  </conditionalFormatting>
  <conditionalFormatting sqref="TUO327697">
    <cfRule type="duplicateValues" dxfId="0" priority="42057"/>
  </conditionalFormatting>
  <conditionalFormatting sqref="UEK327697">
    <cfRule type="duplicateValues" dxfId="0" priority="42056"/>
  </conditionalFormatting>
  <conditionalFormatting sqref="UOG327697">
    <cfRule type="duplicateValues" dxfId="0" priority="42055"/>
  </conditionalFormatting>
  <conditionalFormatting sqref="UYC327697">
    <cfRule type="duplicateValues" dxfId="0" priority="42054"/>
  </conditionalFormatting>
  <conditionalFormatting sqref="VHY327697">
    <cfRule type="duplicateValues" dxfId="0" priority="42053"/>
  </conditionalFormatting>
  <conditionalFormatting sqref="VRU327697">
    <cfRule type="duplicateValues" dxfId="0" priority="42052"/>
  </conditionalFormatting>
  <conditionalFormatting sqref="WBQ327697">
    <cfRule type="duplicateValues" dxfId="0" priority="42051"/>
  </conditionalFormatting>
  <conditionalFormatting sqref="WLM327697">
    <cfRule type="duplicateValues" dxfId="0" priority="42050"/>
  </conditionalFormatting>
  <conditionalFormatting sqref="WVI327697">
    <cfRule type="duplicateValues" dxfId="0" priority="42049"/>
  </conditionalFormatting>
  <conditionalFormatting sqref="B327698">
    <cfRule type="duplicateValues" dxfId="0" priority="41088"/>
  </conditionalFormatting>
  <conditionalFormatting sqref="IW327698">
    <cfRule type="duplicateValues" dxfId="0" priority="41087"/>
  </conditionalFormatting>
  <conditionalFormatting sqref="SS327698">
    <cfRule type="duplicateValues" dxfId="0" priority="41086"/>
  </conditionalFormatting>
  <conditionalFormatting sqref="ACO327698">
    <cfRule type="duplicateValues" dxfId="0" priority="41085"/>
  </conditionalFormatting>
  <conditionalFormatting sqref="AMK327698">
    <cfRule type="duplicateValues" dxfId="0" priority="41084"/>
  </conditionalFormatting>
  <conditionalFormatting sqref="AWG327698">
    <cfRule type="duplicateValues" dxfId="0" priority="41083"/>
  </conditionalFormatting>
  <conditionalFormatting sqref="BGC327698">
    <cfRule type="duplicateValues" dxfId="0" priority="41082"/>
  </conditionalFormatting>
  <conditionalFormatting sqref="BPY327698">
    <cfRule type="duplicateValues" dxfId="0" priority="41081"/>
  </conditionalFormatting>
  <conditionalFormatting sqref="BZU327698">
    <cfRule type="duplicateValues" dxfId="0" priority="41080"/>
  </conditionalFormatting>
  <conditionalFormatting sqref="CJQ327698">
    <cfRule type="duplicateValues" dxfId="0" priority="41079"/>
  </conditionalFormatting>
  <conditionalFormatting sqref="CTM327698">
    <cfRule type="duplicateValues" dxfId="0" priority="41078"/>
  </conditionalFormatting>
  <conditionalFormatting sqref="DDI327698">
    <cfRule type="duplicateValues" dxfId="0" priority="41077"/>
  </conditionalFormatting>
  <conditionalFormatting sqref="DNE327698">
    <cfRule type="duplicateValues" dxfId="0" priority="41076"/>
  </conditionalFormatting>
  <conditionalFormatting sqref="DXA327698">
    <cfRule type="duplicateValues" dxfId="0" priority="41075"/>
  </conditionalFormatting>
  <conditionalFormatting sqref="EGW327698">
    <cfRule type="duplicateValues" dxfId="0" priority="41074"/>
  </conditionalFormatting>
  <conditionalFormatting sqref="EQS327698">
    <cfRule type="duplicateValues" dxfId="0" priority="41073"/>
  </conditionalFormatting>
  <conditionalFormatting sqref="FAO327698">
    <cfRule type="duplicateValues" dxfId="0" priority="41072"/>
  </conditionalFormatting>
  <conditionalFormatting sqref="FKK327698">
    <cfRule type="duplicateValues" dxfId="0" priority="41071"/>
  </conditionalFormatting>
  <conditionalFormatting sqref="FUG327698">
    <cfRule type="duplicateValues" dxfId="0" priority="41070"/>
  </conditionalFormatting>
  <conditionalFormatting sqref="GEC327698">
    <cfRule type="duplicateValues" dxfId="0" priority="41069"/>
  </conditionalFormatting>
  <conditionalFormatting sqref="GNY327698">
    <cfRule type="duplicateValues" dxfId="0" priority="41068"/>
  </conditionalFormatting>
  <conditionalFormatting sqref="GXU327698">
    <cfRule type="duplicateValues" dxfId="0" priority="41067"/>
  </conditionalFormatting>
  <conditionalFormatting sqref="HHQ327698">
    <cfRule type="duplicateValues" dxfId="0" priority="41066"/>
  </conditionalFormatting>
  <conditionalFormatting sqref="HRM327698">
    <cfRule type="duplicateValues" dxfId="0" priority="41065"/>
  </conditionalFormatting>
  <conditionalFormatting sqref="IBI327698">
    <cfRule type="duplicateValues" dxfId="0" priority="41064"/>
  </conditionalFormatting>
  <conditionalFormatting sqref="ILE327698">
    <cfRule type="duplicateValues" dxfId="0" priority="41063"/>
  </conditionalFormatting>
  <conditionalFormatting sqref="IVA327698">
    <cfRule type="duplicateValues" dxfId="0" priority="41062"/>
  </conditionalFormatting>
  <conditionalFormatting sqref="JEW327698">
    <cfRule type="duplicateValues" dxfId="0" priority="41061"/>
  </conditionalFormatting>
  <conditionalFormatting sqref="JOS327698">
    <cfRule type="duplicateValues" dxfId="0" priority="41060"/>
  </conditionalFormatting>
  <conditionalFormatting sqref="JYO327698">
    <cfRule type="duplicateValues" dxfId="0" priority="41059"/>
  </conditionalFormatting>
  <conditionalFormatting sqref="KIK327698">
    <cfRule type="duplicateValues" dxfId="0" priority="41058"/>
  </conditionalFormatting>
  <conditionalFormatting sqref="KSG327698">
    <cfRule type="duplicateValues" dxfId="0" priority="41057"/>
  </conditionalFormatting>
  <conditionalFormatting sqref="LCC327698">
    <cfRule type="duplicateValues" dxfId="0" priority="41056"/>
  </conditionalFormatting>
  <conditionalFormatting sqref="LLY327698">
    <cfRule type="duplicateValues" dxfId="0" priority="41055"/>
  </conditionalFormatting>
  <conditionalFormatting sqref="LVU327698">
    <cfRule type="duplicateValues" dxfId="0" priority="41054"/>
  </conditionalFormatting>
  <conditionalFormatting sqref="MFQ327698">
    <cfRule type="duplicateValues" dxfId="0" priority="41053"/>
  </conditionalFormatting>
  <conditionalFormatting sqref="MPM327698">
    <cfRule type="duplicateValues" dxfId="0" priority="41052"/>
  </conditionalFormatting>
  <conditionalFormatting sqref="MZI327698">
    <cfRule type="duplicateValues" dxfId="0" priority="41051"/>
  </conditionalFormatting>
  <conditionalFormatting sqref="NJE327698">
    <cfRule type="duplicateValues" dxfId="0" priority="41050"/>
  </conditionalFormatting>
  <conditionalFormatting sqref="NTA327698">
    <cfRule type="duplicateValues" dxfId="0" priority="41049"/>
  </conditionalFormatting>
  <conditionalFormatting sqref="OCW327698">
    <cfRule type="duplicateValues" dxfId="0" priority="41048"/>
  </conditionalFormatting>
  <conditionalFormatting sqref="OMS327698">
    <cfRule type="duplicateValues" dxfId="0" priority="41047"/>
  </conditionalFormatting>
  <conditionalFormatting sqref="OWO327698">
    <cfRule type="duplicateValues" dxfId="0" priority="41046"/>
  </conditionalFormatting>
  <conditionalFormatting sqref="PGK327698">
    <cfRule type="duplicateValues" dxfId="0" priority="41045"/>
  </conditionalFormatting>
  <conditionalFormatting sqref="PQG327698">
    <cfRule type="duplicateValues" dxfId="0" priority="41044"/>
  </conditionalFormatting>
  <conditionalFormatting sqref="QAC327698">
    <cfRule type="duplicateValues" dxfId="0" priority="41043"/>
  </conditionalFormatting>
  <conditionalFormatting sqref="QJY327698">
    <cfRule type="duplicateValues" dxfId="0" priority="41042"/>
  </conditionalFormatting>
  <conditionalFormatting sqref="QTU327698">
    <cfRule type="duplicateValues" dxfId="0" priority="41041"/>
  </conditionalFormatting>
  <conditionalFormatting sqref="RDQ327698">
    <cfRule type="duplicateValues" dxfId="0" priority="41040"/>
  </conditionalFormatting>
  <conditionalFormatting sqref="RNM327698">
    <cfRule type="duplicateValues" dxfId="0" priority="41039"/>
  </conditionalFormatting>
  <conditionalFormatting sqref="RXI327698">
    <cfRule type="duplicateValues" dxfId="0" priority="41038"/>
  </conditionalFormatting>
  <conditionalFormatting sqref="SHE327698">
    <cfRule type="duplicateValues" dxfId="0" priority="41037"/>
  </conditionalFormatting>
  <conditionalFormatting sqref="SRA327698">
    <cfRule type="duplicateValues" dxfId="0" priority="41036"/>
  </conditionalFormatting>
  <conditionalFormatting sqref="TAW327698">
    <cfRule type="duplicateValues" dxfId="0" priority="41035"/>
  </conditionalFormatting>
  <conditionalFormatting sqref="TKS327698">
    <cfRule type="duplicateValues" dxfId="0" priority="41034"/>
  </conditionalFormatting>
  <conditionalFormatting sqref="TUO327698">
    <cfRule type="duplicateValues" dxfId="0" priority="41033"/>
  </conditionalFormatting>
  <conditionalFormatting sqref="UEK327698">
    <cfRule type="duplicateValues" dxfId="0" priority="41032"/>
  </conditionalFormatting>
  <conditionalFormatting sqref="UOG327698">
    <cfRule type="duplicateValues" dxfId="0" priority="41031"/>
  </conditionalFormatting>
  <conditionalFormatting sqref="UYC327698">
    <cfRule type="duplicateValues" dxfId="0" priority="41030"/>
  </conditionalFormatting>
  <conditionalFormatting sqref="VHY327698">
    <cfRule type="duplicateValues" dxfId="0" priority="41029"/>
  </conditionalFormatting>
  <conditionalFormatting sqref="VRU327698">
    <cfRule type="duplicateValues" dxfId="0" priority="41028"/>
  </conditionalFormatting>
  <conditionalFormatting sqref="WBQ327698">
    <cfRule type="duplicateValues" dxfId="0" priority="41027"/>
  </conditionalFormatting>
  <conditionalFormatting sqref="WLM327698">
    <cfRule type="duplicateValues" dxfId="0" priority="41026"/>
  </conditionalFormatting>
  <conditionalFormatting sqref="WVI327698">
    <cfRule type="duplicateValues" dxfId="0" priority="41025"/>
  </conditionalFormatting>
  <conditionalFormatting sqref="B327699">
    <cfRule type="duplicateValues" dxfId="0" priority="40064"/>
  </conditionalFormatting>
  <conditionalFormatting sqref="IW327699">
    <cfRule type="duplicateValues" dxfId="0" priority="40063"/>
  </conditionalFormatting>
  <conditionalFormatting sqref="SS327699">
    <cfRule type="duplicateValues" dxfId="0" priority="40062"/>
  </conditionalFormatting>
  <conditionalFormatting sqref="ACO327699">
    <cfRule type="duplicateValues" dxfId="0" priority="40061"/>
  </conditionalFormatting>
  <conditionalFormatting sqref="AMK327699">
    <cfRule type="duplicateValues" dxfId="0" priority="40060"/>
  </conditionalFormatting>
  <conditionalFormatting sqref="AWG327699">
    <cfRule type="duplicateValues" dxfId="0" priority="40059"/>
  </conditionalFormatting>
  <conditionalFormatting sqref="BGC327699">
    <cfRule type="duplicateValues" dxfId="0" priority="40058"/>
  </conditionalFormatting>
  <conditionalFormatting sqref="BPY327699">
    <cfRule type="duplicateValues" dxfId="0" priority="40057"/>
  </conditionalFormatting>
  <conditionalFormatting sqref="BZU327699">
    <cfRule type="duplicateValues" dxfId="0" priority="40056"/>
  </conditionalFormatting>
  <conditionalFormatting sqref="CJQ327699">
    <cfRule type="duplicateValues" dxfId="0" priority="40055"/>
  </conditionalFormatting>
  <conditionalFormatting sqref="CTM327699">
    <cfRule type="duplicateValues" dxfId="0" priority="40054"/>
  </conditionalFormatting>
  <conditionalFormatting sqref="DDI327699">
    <cfRule type="duplicateValues" dxfId="0" priority="40053"/>
  </conditionalFormatting>
  <conditionalFormatting sqref="DNE327699">
    <cfRule type="duplicateValues" dxfId="0" priority="40052"/>
  </conditionalFormatting>
  <conditionalFormatting sqref="DXA327699">
    <cfRule type="duplicateValues" dxfId="0" priority="40051"/>
  </conditionalFormatting>
  <conditionalFormatting sqref="EGW327699">
    <cfRule type="duplicateValues" dxfId="0" priority="40050"/>
  </conditionalFormatting>
  <conditionalFormatting sqref="EQS327699">
    <cfRule type="duplicateValues" dxfId="0" priority="40049"/>
  </conditionalFormatting>
  <conditionalFormatting sqref="FAO327699">
    <cfRule type="duplicateValues" dxfId="0" priority="40048"/>
  </conditionalFormatting>
  <conditionalFormatting sqref="FKK327699">
    <cfRule type="duplicateValues" dxfId="0" priority="40047"/>
  </conditionalFormatting>
  <conditionalFormatting sqref="FUG327699">
    <cfRule type="duplicateValues" dxfId="0" priority="40046"/>
  </conditionalFormatting>
  <conditionalFormatting sqref="GEC327699">
    <cfRule type="duplicateValues" dxfId="0" priority="40045"/>
  </conditionalFormatting>
  <conditionalFormatting sqref="GNY327699">
    <cfRule type="duplicateValues" dxfId="0" priority="40044"/>
  </conditionalFormatting>
  <conditionalFormatting sqref="GXU327699">
    <cfRule type="duplicateValues" dxfId="0" priority="40043"/>
  </conditionalFormatting>
  <conditionalFormatting sqref="HHQ327699">
    <cfRule type="duplicateValues" dxfId="0" priority="40042"/>
  </conditionalFormatting>
  <conditionalFormatting sqref="HRM327699">
    <cfRule type="duplicateValues" dxfId="0" priority="40041"/>
  </conditionalFormatting>
  <conditionalFormatting sqref="IBI327699">
    <cfRule type="duplicateValues" dxfId="0" priority="40040"/>
  </conditionalFormatting>
  <conditionalFormatting sqref="ILE327699">
    <cfRule type="duplicateValues" dxfId="0" priority="40039"/>
  </conditionalFormatting>
  <conditionalFormatting sqref="IVA327699">
    <cfRule type="duplicateValues" dxfId="0" priority="40038"/>
  </conditionalFormatting>
  <conditionalFormatting sqref="JEW327699">
    <cfRule type="duplicateValues" dxfId="0" priority="40037"/>
  </conditionalFormatting>
  <conditionalFormatting sqref="JOS327699">
    <cfRule type="duplicateValues" dxfId="0" priority="40036"/>
  </conditionalFormatting>
  <conditionalFormatting sqref="JYO327699">
    <cfRule type="duplicateValues" dxfId="0" priority="40035"/>
  </conditionalFormatting>
  <conditionalFormatting sqref="KIK327699">
    <cfRule type="duplicateValues" dxfId="0" priority="40034"/>
  </conditionalFormatting>
  <conditionalFormatting sqref="KSG327699">
    <cfRule type="duplicateValues" dxfId="0" priority="40033"/>
  </conditionalFormatting>
  <conditionalFormatting sqref="LCC327699">
    <cfRule type="duplicateValues" dxfId="0" priority="40032"/>
  </conditionalFormatting>
  <conditionalFormatting sqref="LLY327699">
    <cfRule type="duplicateValues" dxfId="0" priority="40031"/>
  </conditionalFormatting>
  <conditionalFormatting sqref="LVU327699">
    <cfRule type="duplicateValues" dxfId="0" priority="40030"/>
  </conditionalFormatting>
  <conditionalFormatting sqref="MFQ327699">
    <cfRule type="duplicateValues" dxfId="0" priority="40029"/>
  </conditionalFormatting>
  <conditionalFormatting sqref="MPM327699">
    <cfRule type="duplicateValues" dxfId="0" priority="40028"/>
  </conditionalFormatting>
  <conditionalFormatting sqref="MZI327699">
    <cfRule type="duplicateValues" dxfId="0" priority="40027"/>
  </conditionalFormatting>
  <conditionalFormatting sqref="NJE327699">
    <cfRule type="duplicateValues" dxfId="0" priority="40026"/>
  </conditionalFormatting>
  <conditionalFormatting sqref="NTA327699">
    <cfRule type="duplicateValues" dxfId="0" priority="40025"/>
  </conditionalFormatting>
  <conditionalFormatting sqref="OCW327699">
    <cfRule type="duplicateValues" dxfId="0" priority="40024"/>
  </conditionalFormatting>
  <conditionalFormatting sqref="OMS327699">
    <cfRule type="duplicateValues" dxfId="0" priority="40023"/>
  </conditionalFormatting>
  <conditionalFormatting sqref="OWO327699">
    <cfRule type="duplicateValues" dxfId="0" priority="40022"/>
  </conditionalFormatting>
  <conditionalFormatting sqref="PGK327699">
    <cfRule type="duplicateValues" dxfId="0" priority="40021"/>
  </conditionalFormatting>
  <conditionalFormatting sqref="PQG327699">
    <cfRule type="duplicateValues" dxfId="0" priority="40020"/>
  </conditionalFormatting>
  <conditionalFormatting sqref="QAC327699">
    <cfRule type="duplicateValues" dxfId="0" priority="40019"/>
  </conditionalFormatting>
  <conditionalFormatting sqref="QJY327699">
    <cfRule type="duplicateValues" dxfId="0" priority="40018"/>
  </conditionalFormatting>
  <conditionalFormatting sqref="QTU327699">
    <cfRule type="duplicateValues" dxfId="0" priority="40017"/>
  </conditionalFormatting>
  <conditionalFormatting sqref="RDQ327699">
    <cfRule type="duplicateValues" dxfId="0" priority="40016"/>
  </conditionalFormatting>
  <conditionalFormatting sqref="RNM327699">
    <cfRule type="duplicateValues" dxfId="0" priority="40015"/>
  </conditionalFormatting>
  <conditionalFormatting sqref="RXI327699">
    <cfRule type="duplicateValues" dxfId="0" priority="40014"/>
  </conditionalFormatting>
  <conditionalFormatting sqref="SHE327699">
    <cfRule type="duplicateValues" dxfId="0" priority="40013"/>
  </conditionalFormatting>
  <conditionalFormatting sqref="SRA327699">
    <cfRule type="duplicateValues" dxfId="0" priority="40012"/>
  </conditionalFormatting>
  <conditionalFormatting sqref="TAW327699">
    <cfRule type="duplicateValues" dxfId="0" priority="40011"/>
  </conditionalFormatting>
  <conditionalFormatting sqref="TKS327699">
    <cfRule type="duplicateValues" dxfId="0" priority="40010"/>
  </conditionalFormatting>
  <conditionalFormatting sqref="TUO327699">
    <cfRule type="duplicateValues" dxfId="0" priority="40009"/>
  </conditionalFormatting>
  <conditionalFormatting sqref="UEK327699">
    <cfRule type="duplicateValues" dxfId="0" priority="40008"/>
  </conditionalFormatting>
  <conditionalFormatting sqref="UOG327699">
    <cfRule type="duplicateValues" dxfId="0" priority="40007"/>
  </conditionalFormatting>
  <conditionalFormatting sqref="UYC327699">
    <cfRule type="duplicateValues" dxfId="0" priority="40006"/>
  </conditionalFormatting>
  <conditionalFormatting sqref="VHY327699">
    <cfRule type="duplicateValues" dxfId="0" priority="40005"/>
  </conditionalFormatting>
  <conditionalFormatting sqref="VRU327699">
    <cfRule type="duplicateValues" dxfId="0" priority="40004"/>
  </conditionalFormatting>
  <conditionalFormatting sqref="WBQ327699">
    <cfRule type="duplicateValues" dxfId="0" priority="40003"/>
  </conditionalFormatting>
  <conditionalFormatting sqref="WLM327699">
    <cfRule type="duplicateValues" dxfId="0" priority="40002"/>
  </conditionalFormatting>
  <conditionalFormatting sqref="WVI327699">
    <cfRule type="duplicateValues" dxfId="0" priority="40001"/>
  </conditionalFormatting>
  <conditionalFormatting sqref="B327700">
    <cfRule type="duplicateValues" dxfId="0" priority="39040"/>
  </conditionalFormatting>
  <conditionalFormatting sqref="IW327700">
    <cfRule type="duplicateValues" dxfId="0" priority="39039"/>
  </conditionalFormatting>
  <conditionalFormatting sqref="SS327700">
    <cfRule type="duplicateValues" dxfId="0" priority="39038"/>
  </conditionalFormatting>
  <conditionalFormatting sqref="ACO327700">
    <cfRule type="duplicateValues" dxfId="0" priority="39037"/>
  </conditionalFormatting>
  <conditionalFormatting sqref="AMK327700">
    <cfRule type="duplicateValues" dxfId="0" priority="39036"/>
  </conditionalFormatting>
  <conditionalFormatting sqref="AWG327700">
    <cfRule type="duplicateValues" dxfId="0" priority="39035"/>
  </conditionalFormatting>
  <conditionalFormatting sqref="BGC327700">
    <cfRule type="duplicateValues" dxfId="0" priority="39034"/>
  </conditionalFormatting>
  <conditionalFormatting sqref="BPY327700">
    <cfRule type="duplicateValues" dxfId="0" priority="39033"/>
  </conditionalFormatting>
  <conditionalFormatting sqref="BZU327700">
    <cfRule type="duplicateValues" dxfId="0" priority="39032"/>
  </conditionalFormatting>
  <conditionalFormatting sqref="CJQ327700">
    <cfRule type="duplicateValues" dxfId="0" priority="39031"/>
  </conditionalFormatting>
  <conditionalFormatting sqref="CTM327700">
    <cfRule type="duplicateValues" dxfId="0" priority="39030"/>
  </conditionalFormatting>
  <conditionalFormatting sqref="DDI327700">
    <cfRule type="duplicateValues" dxfId="0" priority="39029"/>
  </conditionalFormatting>
  <conditionalFormatting sqref="DNE327700">
    <cfRule type="duplicateValues" dxfId="0" priority="39028"/>
  </conditionalFormatting>
  <conditionalFormatting sqref="DXA327700">
    <cfRule type="duplicateValues" dxfId="0" priority="39027"/>
  </conditionalFormatting>
  <conditionalFormatting sqref="EGW327700">
    <cfRule type="duplicateValues" dxfId="0" priority="39026"/>
  </conditionalFormatting>
  <conditionalFormatting sqref="EQS327700">
    <cfRule type="duplicateValues" dxfId="0" priority="39025"/>
  </conditionalFormatting>
  <conditionalFormatting sqref="FAO327700">
    <cfRule type="duplicateValues" dxfId="0" priority="39024"/>
  </conditionalFormatting>
  <conditionalFormatting sqref="FKK327700">
    <cfRule type="duplicateValues" dxfId="0" priority="39023"/>
  </conditionalFormatting>
  <conditionalFormatting sqref="FUG327700">
    <cfRule type="duplicateValues" dxfId="0" priority="39022"/>
  </conditionalFormatting>
  <conditionalFormatting sqref="GEC327700">
    <cfRule type="duplicateValues" dxfId="0" priority="39021"/>
  </conditionalFormatting>
  <conditionalFormatting sqref="GNY327700">
    <cfRule type="duplicateValues" dxfId="0" priority="39020"/>
  </conditionalFormatting>
  <conditionalFormatting sqref="GXU327700">
    <cfRule type="duplicateValues" dxfId="0" priority="39019"/>
  </conditionalFormatting>
  <conditionalFormatting sqref="HHQ327700">
    <cfRule type="duplicateValues" dxfId="0" priority="39018"/>
  </conditionalFormatting>
  <conditionalFormatting sqref="HRM327700">
    <cfRule type="duplicateValues" dxfId="0" priority="39017"/>
  </conditionalFormatting>
  <conditionalFormatting sqref="IBI327700">
    <cfRule type="duplicateValues" dxfId="0" priority="39016"/>
  </conditionalFormatting>
  <conditionalFormatting sqref="ILE327700">
    <cfRule type="duplicateValues" dxfId="0" priority="39015"/>
  </conditionalFormatting>
  <conditionalFormatting sqref="IVA327700">
    <cfRule type="duplicateValues" dxfId="0" priority="39014"/>
  </conditionalFormatting>
  <conditionalFormatting sqref="JEW327700">
    <cfRule type="duplicateValues" dxfId="0" priority="39013"/>
  </conditionalFormatting>
  <conditionalFormatting sqref="JOS327700">
    <cfRule type="duplicateValues" dxfId="0" priority="39012"/>
  </conditionalFormatting>
  <conditionalFormatting sqref="JYO327700">
    <cfRule type="duplicateValues" dxfId="0" priority="39011"/>
  </conditionalFormatting>
  <conditionalFormatting sqref="KIK327700">
    <cfRule type="duplicateValues" dxfId="0" priority="39010"/>
  </conditionalFormatting>
  <conditionalFormatting sqref="KSG327700">
    <cfRule type="duplicateValues" dxfId="0" priority="39009"/>
  </conditionalFormatting>
  <conditionalFormatting sqref="LCC327700">
    <cfRule type="duplicateValues" dxfId="0" priority="39008"/>
  </conditionalFormatting>
  <conditionalFormatting sqref="LLY327700">
    <cfRule type="duplicateValues" dxfId="0" priority="39007"/>
  </conditionalFormatting>
  <conditionalFormatting sqref="LVU327700">
    <cfRule type="duplicateValues" dxfId="0" priority="39006"/>
  </conditionalFormatting>
  <conditionalFormatting sqref="MFQ327700">
    <cfRule type="duplicateValues" dxfId="0" priority="39005"/>
  </conditionalFormatting>
  <conditionalFormatting sqref="MPM327700">
    <cfRule type="duplicateValues" dxfId="0" priority="39004"/>
  </conditionalFormatting>
  <conditionalFormatting sqref="MZI327700">
    <cfRule type="duplicateValues" dxfId="0" priority="39003"/>
  </conditionalFormatting>
  <conditionalFormatting sqref="NJE327700">
    <cfRule type="duplicateValues" dxfId="0" priority="39002"/>
  </conditionalFormatting>
  <conditionalFormatting sqref="NTA327700">
    <cfRule type="duplicateValues" dxfId="0" priority="39001"/>
  </conditionalFormatting>
  <conditionalFormatting sqref="OCW327700">
    <cfRule type="duplicateValues" dxfId="0" priority="39000"/>
  </conditionalFormatting>
  <conditionalFormatting sqref="OMS327700">
    <cfRule type="duplicateValues" dxfId="0" priority="38999"/>
  </conditionalFormatting>
  <conditionalFormatting sqref="OWO327700">
    <cfRule type="duplicateValues" dxfId="0" priority="38998"/>
  </conditionalFormatting>
  <conditionalFormatting sqref="PGK327700">
    <cfRule type="duplicateValues" dxfId="0" priority="38997"/>
  </conditionalFormatting>
  <conditionalFormatting sqref="PQG327700">
    <cfRule type="duplicateValues" dxfId="0" priority="38996"/>
  </conditionalFormatting>
  <conditionalFormatting sqref="QAC327700">
    <cfRule type="duplicateValues" dxfId="0" priority="38995"/>
  </conditionalFormatting>
  <conditionalFormatting sqref="QJY327700">
    <cfRule type="duplicateValues" dxfId="0" priority="38994"/>
  </conditionalFormatting>
  <conditionalFormatting sqref="QTU327700">
    <cfRule type="duplicateValues" dxfId="0" priority="38993"/>
  </conditionalFormatting>
  <conditionalFormatting sqref="RDQ327700">
    <cfRule type="duplicateValues" dxfId="0" priority="38992"/>
  </conditionalFormatting>
  <conditionalFormatting sqref="RNM327700">
    <cfRule type="duplicateValues" dxfId="0" priority="38991"/>
  </conditionalFormatting>
  <conditionalFormatting sqref="RXI327700">
    <cfRule type="duplicateValues" dxfId="0" priority="38990"/>
  </conditionalFormatting>
  <conditionalFormatting sqref="SHE327700">
    <cfRule type="duplicateValues" dxfId="0" priority="38989"/>
  </conditionalFormatting>
  <conditionalFormatting sqref="SRA327700">
    <cfRule type="duplicateValues" dxfId="0" priority="38988"/>
  </conditionalFormatting>
  <conditionalFormatting sqref="TAW327700">
    <cfRule type="duplicateValues" dxfId="0" priority="38987"/>
  </conditionalFormatting>
  <conditionalFormatting sqref="TKS327700">
    <cfRule type="duplicateValues" dxfId="0" priority="38986"/>
  </conditionalFormatting>
  <conditionalFormatting sqref="TUO327700">
    <cfRule type="duplicateValues" dxfId="0" priority="38985"/>
  </conditionalFormatting>
  <conditionalFormatting sqref="UEK327700">
    <cfRule type="duplicateValues" dxfId="0" priority="38984"/>
  </conditionalFormatting>
  <conditionalFormatting sqref="UOG327700">
    <cfRule type="duplicateValues" dxfId="0" priority="38983"/>
  </conditionalFormatting>
  <conditionalFormatting sqref="UYC327700">
    <cfRule type="duplicateValues" dxfId="0" priority="38982"/>
  </conditionalFormatting>
  <conditionalFormatting sqref="VHY327700">
    <cfRule type="duplicateValues" dxfId="0" priority="38981"/>
  </conditionalFormatting>
  <conditionalFormatting sqref="VRU327700">
    <cfRule type="duplicateValues" dxfId="0" priority="38980"/>
  </conditionalFormatting>
  <conditionalFormatting sqref="WBQ327700">
    <cfRule type="duplicateValues" dxfId="0" priority="38979"/>
  </conditionalFormatting>
  <conditionalFormatting sqref="WLM327700">
    <cfRule type="duplicateValues" dxfId="0" priority="38978"/>
  </conditionalFormatting>
  <conditionalFormatting sqref="WVI327700">
    <cfRule type="duplicateValues" dxfId="0" priority="38977"/>
  </conditionalFormatting>
  <conditionalFormatting sqref="B327701">
    <cfRule type="duplicateValues" dxfId="0" priority="38016"/>
  </conditionalFormatting>
  <conditionalFormatting sqref="IW327701">
    <cfRule type="duplicateValues" dxfId="0" priority="38015"/>
  </conditionalFormatting>
  <conditionalFormatting sqref="SS327701">
    <cfRule type="duplicateValues" dxfId="0" priority="38014"/>
  </conditionalFormatting>
  <conditionalFormatting sqref="ACO327701">
    <cfRule type="duplicateValues" dxfId="0" priority="38013"/>
  </conditionalFormatting>
  <conditionalFormatting sqref="AMK327701">
    <cfRule type="duplicateValues" dxfId="0" priority="38012"/>
  </conditionalFormatting>
  <conditionalFormatting sqref="AWG327701">
    <cfRule type="duplicateValues" dxfId="0" priority="38011"/>
  </conditionalFormatting>
  <conditionalFormatting sqref="BGC327701">
    <cfRule type="duplicateValues" dxfId="0" priority="38010"/>
  </conditionalFormatting>
  <conditionalFormatting sqref="BPY327701">
    <cfRule type="duplicateValues" dxfId="0" priority="38009"/>
  </conditionalFormatting>
  <conditionalFormatting sqref="BZU327701">
    <cfRule type="duplicateValues" dxfId="0" priority="38008"/>
  </conditionalFormatting>
  <conditionalFormatting sqref="CJQ327701">
    <cfRule type="duplicateValues" dxfId="0" priority="38007"/>
  </conditionalFormatting>
  <conditionalFormatting sqref="CTM327701">
    <cfRule type="duplicateValues" dxfId="0" priority="38006"/>
  </conditionalFormatting>
  <conditionalFormatting sqref="DDI327701">
    <cfRule type="duplicateValues" dxfId="0" priority="38005"/>
  </conditionalFormatting>
  <conditionalFormatting sqref="DNE327701">
    <cfRule type="duplicateValues" dxfId="0" priority="38004"/>
  </conditionalFormatting>
  <conditionalFormatting sqref="DXA327701">
    <cfRule type="duplicateValues" dxfId="0" priority="38003"/>
  </conditionalFormatting>
  <conditionalFormatting sqref="EGW327701">
    <cfRule type="duplicateValues" dxfId="0" priority="38002"/>
  </conditionalFormatting>
  <conditionalFormatting sqref="EQS327701">
    <cfRule type="duplicateValues" dxfId="0" priority="38001"/>
  </conditionalFormatting>
  <conditionalFormatting sqref="FAO327701">
    <cfRule type="duplicateValues" dxfId="0" priority="38000"/>
  </conditionalFormatting>
  <conditionalFormatting sqref="FKK327701">
    <cfRule type="duplicateValues" dxfId="0" priority="37999"/>
  </conditionalFormatting>
  <conditionalFormatting sqref="FUG327701">
    <cfRule type="duplicateValues" dxfId="0" priority="37998"/>
  </conditionalFormatting>
  <conditionalFormatting sqref="GEC327701">
    <cfRule type="duplicateValues" dxfId="0" priority="37997"/>
  </conditionalFormatting>
  <conditionalFormatting sqref="GNY327701">
    <cfRule type="duplicateValues" dxfId="0" priority="37996"/>
  </conditionalFormatting>
  <conditionalFormatting sqref="GXU327701">
    <cfRule type="duplicateValues" dxfId="0" priority="37995"/>
  </conditionalFormatting>
  <conditionalFormatting sqref="HHQ327701">
    <cfRule type="duplicateValues" dxfId="0" priority="37994"/>
  </conditionalFormatting>
  <conditionalFormatting sqref="HRM327701">
    <cfRule type="duplicateValues" dxfId="0" priority="37993"/>
  </conditionalFormatting>
  <conditionalFormatting sqref="IBI327701">
    <cfRule type="duplicateValues" dxfId="0" priority="37992"/>
  </conditionalFormatting>
  <conditionalFormatting sqref="ILE327701">
    <cfRule type="duplicateValues" dxfId="0" priority="37991"/>
  </conditionalFormatting>
  <conditionalFormatting sqref="IVA327701">
    <cfRule type="duplicateValues" dxfId="0" priority="37990"/>
  </conditionalFormatting>
  <conditionalFormatting sqref="JEW327701">
    <cfRule type="duplicateValues" dxfId="0" priority="37989"/>
  </conditionalFormatting>
  <conditionalFormatting sqref="JOS327701">
    <cfRule type="duplicateValues" dxfId="0" priority="37988"/>
  </conditionalFormatting>
  <conditionalFormatting sqref="JYO327701">
    <cfRule type="duplicateValues" dxfId="0" priority="37987"/>
  </conditionalFormatting>
  <conditionalFormatting sqref="KIK327701">
    <cfRule type="duplicateValues" dxfId="0" priority="37986"/>
  </conditionalFormatting>
  <conditionalFormatting sqref="KSG327701">
    <cfRule type="duplicateValues" dxfId="0" priority="37985"/>
  </conditionalFormatting>
  <conditionalFormatting sqref="LCC327701">
    <cfRule type="duplicateValues" dxfId="0" priority="37984"/>
  </conditionalFormatting>
  <conditionalFormatting sqref="LLY327701">
    <cfRule type="duplicateValues" dxfId="0" priority="37983"/>
  </conditionalFormatting>
  <conditionalFormatting sqref="LVU327701">
    <cfRule type="duplicateValues" dxfId="0" priority="37982"/>
  </conditionalFormatting>
  <conditionalFormatting sqref="MFQ327701">
    <cfRule type="duplicateValues" dxfId="0" priority="37981"/>
  </conditionalFormatting>
  <conditionalFormatting sqref="MPM327701">
    <cfRule type="duplicateValues" dxfId="0" priority="37980"/>
  </conditionalFormatting>
  <conditionalFormatting sqref="MZI327701">
    <cfRule type="duplicateValues" dxfId="0" priority="37979"/>
  </conditionalFormatting>
  <conditionalFormatting sqref="NJE327701">
    <cfRule type="duplicateValues" dxfId="0" priority="37978"/>
  </conditionalFormatting>
  <conditionalFormatting sqref="NTA327701">
    <cfRule type="duplicateValues" dxfId="0" priority="37977"/>
  </conditionalFormatting>
  <conditionalFormatting sqref="OCW327701">
    <cfRule type="duplicateValues" dxfId="0" priority="37976"/>
  </conditionalFormatting>
  <conditionalFormatting sqref="OMS327701">
    <cfRule type="duplicateValues" dxfId="0" priority="37975"/>
  </conditionalFormatting>
  <conditionalFormatting sqref="OWO327701">
    <cfRule type="duplicateValues" dxfId="0" priority="37974"/>
  </conditionalFormatting>
  <conditionalFormatting sqref="PGK327701">
    <cfRule type="duplicateValues" dxfId="0" priority="37973"/>
  </conditionalFormatting>
  <conditionalFormatting sqref="PQG327701">
    <cfRule type="duplicateValues" dxfId="0" priority="37972"/>
  </conditionalFormatting>
  <conditionalFormatting sqref="QAC327701">
    <cfRule type="duplicateValues" dxfId="0" priority="37971"/>
  </conditionalFormatting>
  <conditionalFormatting sqref="QJY327701">
    <cfRule type="duplicateValues" dxfId="0" priority="37970"/>
  </conditionalFormatting>
  <conditionalFormatting sqref="QTU327701">
    <cfRule type="duplicateValues" dxfId="0" priority="37969"/>
  </conditionalFormatting>
  <conditionalFormatting sqref="RDQ327701">
    <cfRule type="duplicateValues" dxfId="0" priority="37968"/>
  </conditionalFormatting>
  <conditionalFormatting sqref="RNM327701">
    <cfRule type="duplicateValues" dxfId="0" priority="37967"/>
  </conditionalFormatting>
  <conditionalFormatting sqref="RXI327701">
    <cfRule type="duplicateValues" dxfId="0" priority="37966"/>
  </conditionalFormatting>
  <conditionalFormatting sqref="SHE327701">
    <cfRule type="duplicateValues" dxfId="0" priority="37965"/>
  </conditionalFormatting>
  <conditionalFormatting sqref="SRA327701">
    <cfRule type="duplicateValues" dxfId="0" priority="37964"/>
  </conditionalFormatting>
  <conditionalFormatting sqref="TAW327701">
    <cfRule type="duplicateValues" dxfId="0" priority="37963"/>
  </conditionalFormatting>
  <conditionalFormatting sqref="TKS327701">
    <cfRule type="duplicateValues" dxfId="0" priority="37962"/>
  </conditionalFormatting>
  <conditionalFormatting sqref="TUO327701">
    <cfRule type="duplicateValues" dxfId="0" priority="37961"/>
  </conditionalFormatting>
  <conditionalFormatting sqref="UEK327701">
    <cfRule type="duplicateValues" dxfId="0" priority="37960"/>
  </conditionalFormatting>
  <conditionalFormatting sqref="UOG327701">
    <cfRule type="duplicateValues" dxfId="0" priority="37959"/>
  </conditionalFormatting>
  <conditionalFormatting sqref="UYC327701">
    <cfRule type="duplicateValues" dxfId="0" priority="37958"/>
  </conditionalFormatting>
  <conditionalFormatting sqref="VHY327701">
    <cfRule type="duplicateValues" dxfId="0" priority="37957"/>
  </conditionalFormatting>
  <conditionalFormatting sqref="VRU327701">
    <cfRule type="duplicateValues" dxfId="0" priority="37956"/>
  </conditionalFormatting>
  <conditionalFormatting sqref="WBQ327701">
    <cfRule type="duplicateValues" dxfId="0" priority="37955"/>
  </conditionalFormatting>
  <conditionalFormatting sqref="WLM327701">
    <cfRule type="duplicateValues" dxfId="0" priority="37954"/>
  </conditionalFormatting>
  <conditionalFormatting sqref="WVI327701">
    <cfRule type="duplicateValues" dxfId="0" priority="37953"/>
  </conditionalFormatting>
  <conditionalFormatting sqref="B327702">
    <cfRule type="duplicateValues" dxfId="0" priority="56448"/>
  </conditionalFormatting>
  <conditionalFormatting sqref="IW327702">
    <cfRule type="duplicateValues" dxfId="0" priority="56447"/>
  </conditionalFormatting>
  <conditionalFormatting sqref="SS327702">
    <cfRule type="duplicateValues" dxfId="0" priority="56446"/>
  </conditionalFormatting>
  <conditionalFormatting sqref="ACO327702">
    <cfRule type="duplicateValues" dxfId="0" priority="56445"/>
  </conditionalFormatting>
  <conditionalFormatting sqref="AMK327702">
    <cfRule type="duplicateValues" dxfId="0" priority="56444"/>
  </conditionalFormatting>
  <conditionalFormatting sqref="AWG327702">
    <cfRule type="duplicateValues" dxfId="0" priority="56443"/>
  </conditionalFormatting>
  <conditionalFormatting sqref="BGC327702">
    <cfRule type="duplicateValues" dxfId="0" priority="56442"/>
  </conditionalFormatting>
  <conditionalFormatting sqref="BPY327702">
    <cfRule type="duplicateValues" dxfId="0" priority="56441"/>
  </conditionalFormatting>
  <conditionalFormatting sqref="BZU327702">
    <cfRule type="duplicateValues" dxfId="0" priority="56440"/>
  </conditionalFormatting>
  <conditionalFormatting sqref="CJQ327702">
    <cfRule type="duplicateValues" dxfId="0" priority="56439"/>
  </conditionalFormatting>
  <conditionalFormatting sqref="CTM327702">
    <cfRule type="duplicateValues" dxfId="0" priority="56438"/>
  </conditionalFormatting>
  <conditionalFormatting sqref="DDI327702">
    <cfRule type="duplicateValues" dxfId="0" priority="56437"/>
  </conditionalFormatting>
  <conditionalFormatting sqref="DNE327702">
    <cfRule type="duplicateValues" dxfId="0" priority="56436"/>
  </conditionalFormatting>
  <conditionalFormatting sqref="DXA327702">
    <cfRule type="duplicateValues" dxfId="0" priority="56435"/>
  </conditionalFormatting>
  <conditionalFormatting sqref="EGW327702">
    <cfRule type="duplicateValues" dxfId="0" priority="56434"/>
  </conditionalFormatting>
  <conditionalFormatting sqref="EQS327702">
    <cfRule type="duplicateValues" dxfId="0" priority="56433"/>
  </conditionalFormatting>
  <conditionalFormatting sqref="FAO327702">
    <cfRule type="duplicateValues" dxfId="0" priority="56432"/>
  </conditionalFormatting>
  <conditionalFormatting sqref="FKK327702">
    <cfRule type="duplicateValues" dxfId="0" priority="56431"/>
  </conditionalFormatting>
  <conditionalFormatting sqref="FUG327702">
    <cfRule type="duplicateValues" dxfId="0" priority="56430"/>
  </conditionalFormatting>
  <conditionalFormatting sqref="GEC327702">
    <cfRule type="duplicateValues" dxfId="0" priority="56429"/>
  </conditionalFormatting>
  <conditionalFormatting sqref="GNY327702">
    <cfRule type="duplicateValues" dxfId="0" priority="56428"/>
  </conditionalFormatting>
  <conditionalFormatting sqref="GXU327702">
    <cfRule type="duplicateValues" dxfId="0" priority="56427"/>
  </conditionalFormatting>
  <conditionalFormatting sqref="HHQ327702">
    <cfRule type="duplicateValues" dxfId="0" priority="56426"/>
  </conditionalFormatting>
  <conditionalFormatting sqref="HRM327702">
    <cfRule type="duplicateValues" dxfId="0" priority="56425"/>
  </conditionalFormatting>
  <conditionalFormatting sqref="IBI327702">
    <cfRule type="duplicateValues" dxfId="0" priority="56424"/>
  </conditionalFormatting>
  <conditionalFormatting sqref="ILE327702">
    <cfRule type="duplicateValues" dxfId="0" priority="56423"/>
  </conditionalFormatting>
  <conditionalFormatting sqref="IVA327702">
    <cfRule type="duplicateValues" dxfId="0" priority="56422"/>
  </conditionalFormatting>
  <conditionalFormatting sqref="JEW327702">
    <cfRule type="duplicateValues" dxfId="0" priority="56421"/>
  </conditionalFormatting>
  <conditionalFormatting sqref="JOS327702">
    <cfRule type="duplicateValues" dxfId="0" priority="56420"/>
  </conditionalFormatting>
  <conditionalFormatting sqref="JYO327702">
    <cfRule type="duplicateValues" dxfId="0" priority="56419"/>
  </conditionalFormatting>
  <conditionalFormatting sqref="KIK327702">
    <cfRule type="duplicateValues" dxfId="0" priority="56418"/>
  </conditionalFormatting>
  <conditionalFormatting sqref="KSG327702">
    <cfRule type="duplicateValues" dxfId="0" priority="56417"/>
  </conditionalFormatting>
  <conditionalFormatting sqref="LCC327702">
    <cfRule type="duplicateValues" dxfId="0" priority="56416"/>
  </conditionalFormatting>
  <conditionalFormatting sqref="LLY327702">
    <cfRule type="duplicateValues" dxfId="0" priority="56415"/>
  </conditionalFormatting>
  <conditionalFormatting sqref="LVU327702">
    <cfRule type="duplicateValues" dxfId="0" priority="56414"/>
  </conditionalFormatting>
  <conditionalFormatting sqref="MFQ327702">
    <cfRule type="duplicateValues" dxfId="0" priority="56413"/>
  </conditionalFormatting>
  <conditionalFormatting sqref="MPM327702">
    <cfRule type="duplicateValues" dxfId="0" priority="56412"/>
  </conditionalFormatting>
  <conditionalFormatting sqref="MZI327702">
    <cfRule type="duplicateValues" dxfId="0" priority="56411"/>
  </conditionalFormatting>
  <conditionalFormatting sqref="NJE327702">
    <cfRule type="duplicateValues" dxfId="0" priority="56410"/>
  </conditionalFormatting>
  <conditionalFormatting sqref="NTA327702">
    <cfRule type="duplicateValues" dxfId="0" priority="56409"/>
  </conditionalFormatting>
  <conditionalFormatting sqref="OCW327702">
    <cfRule type="duplicateValues" dxfId="0" priority="56408"/>
  </conditionalFormatting>
  <conditionalFormatting sqref="OMS327702">
    <cfRule type="duplicateValues" dxfId="0" priority="56407"/>
  </conditionalFormatting>
  <conditionalFormatting sqref="OWO327702">
    <cfRule type="duplicateValues" dxfId="0" priority="56406"/>
  </conditionalFormatting>
  <conditionalFormatting sqref="PGK327702">
    <cfRule type="duplicateValues" dxfId="0" priority="56405"/>
  </conditionalFormatting>
  <conditionalFormatting sqref="PQG327702">
    <cfRule type="duplicateValues" dxfId="0" priority="56404"/>
  </conditionalFormatting>
  <conditionalFormatting sqref="QAC327702">
    <cfRule type="duplicateValues" dxfId="0" priority="56403"/>
  </conditionalFormatting>
  <conditionalFormatting sqref="QJY327702">
    <cfRule type="duplicateValues" dxfId="0" priority="56402"/>
  </conditionalFormatting>
  <conditionalFormatting sqref="QTU327702">
    <cfRule type="duplicateValues" dxfId="0" priority="56401"/>
  </conditionalFormatting>
  <conditionalFormatting sqref="RDQ327702">
    <cfRule type="duplicateValues" dxfId="0" priority="56400"/>
  </conditionalFormatting>
  <conditionalFormatting sqref="RNM327702">
    <cfRule type="duplicateValues" dxfId="0" priority="56399"/>
  </conditionalFormatting>
  <conditionalFormatting sqref="RXI327702">
    <cfRule type="duplicateValues" dxfId="0" priority="56398"/>
  </conditionalFormatting>
  <conditionalFormatting sqref="SHE327702">
    <cfRule type="duplicateValues" dxfId="0" priority="56397"/>
  </conditionalFormatting>
  <conditionalFormatting sqref="SRA327702">
    <cfRule type="duplicateValues" dxfId="0" priority="56396"/>
  </conditionalFormatting>
  <conditionalFormatting sqref="TAW327702">
    <cfRule type="duplicateValues" dxfId="0" priority="56395"/>
  </conditionalFormatting>
  <conditionalFormatting sqref="TKS327702">
    <cfRule type="duplicateValues" dxfId="0" priority="56394"/>
  </conditionalFormatting>
  <conditionalFormatting sqref="TUO327702">
    <cfRule type="duplicateValues" dxfId="0" priority="56393"/>
  </conditionalFormatting>
  <conditionalFormatting sqref="UEK327702">
    <cfRule type="duplicateValues" dxfId="0" priority="56392"/>
  </conditionalFormatting>
  <conditionalFormatting sqref="UOG327702">
    <cfRule type="duplicateValues" dxfId="0" priority="56391"/>
  </conditionalFormatting>
  <conditionalFormatting sqref="UYC327702">
    <cfRule type="duplicateValues" dxfId="0" priority="56390"/>
  </conditionalFormatting>
  <conditionalFormatting sqref="VHY327702">
    <cfRule type="duplicateValues" dxfId="0" priority="56389"/>
  </conditionalFormatting>
  <conditionalFormatting sqref="VRU327702">
    <cfRule type="duplicateValues" dxfId="0" priority="56388"/>
  </conditionalFormatting>
  <conditionalFormatting sqref="WBQ327702">
    <cfRule type="duplicateValues" dxfId="0" priority="56387"/>
  </conditionalFormatting>
  <conditionalFormatting sqref="WLM327702">
    <cfRule type="duplicateValues" dxfId="0" priority="56386"/>
  </conditionalFormatting>
  <conditionalFormatting sqref="WVI327702">
    <cfRule type="duplicateValues" dxfId="0" priority="56385"/>
  </conditionalFormatting>
  <conditionalFormatting sqref="B327703">
    <cfRule type="duplicateValues" dxfId="0" priority="34944"/>
  </conditionalFormatting>
  <conditionalFormatting sqref="IW327703">
    <cfRule type="duplicateValues" dxfId="0" priority="34943"/>
  </conditionalFormatting>
  <conditionalFormatting sqref="SS327703">
    <cfRule type="duplicateValues" dxfId="0" priority="34942"/>
  </conditionalFormatting>
  <conditionalFormatting sqref="ACO327703">
    <cfRule type="duplicateValues" dxfId="0" priority="34941"/>
  </conditionalFormatting>
  <conditionalFormatting sqref="AMK327703">
    <cfRule type="duplicateValues" dxfId="0" priority="34940"/>
  </conditionalFormatting>
  <conditionalFormatting sqref="AWG327703">
    <cfRule type="duplicateValues" dxfId="0" priority="34939"/>
  </conditionalFormatting>
  <conditionalFormatting sqref="BGC327703">
    <cfRule type="duplicateValues" dxfId="0" priority="34938"/>
  </conditionalFormatting>
  <conditionalFormatting sqref="BPY327703">
    <cfRule type="duplicateValues" dxfId="0" priority="34937"/>
  </conditionalFormatting>
  <conditionalFormatting sqref="BZU327703">
    <cfRule type="duplicateValues" dxfId="0" priority="34936"/>
  </conditionalFormatting>
  <conditionalFormatting sqref="CJQ327703">
    <cfRule type="duplicateValues" dxfId="0" priority="34935"/>
  </conditionalFormatting>
  <conditionalFormatting sqref="CTM327703">
    <cfRule type="duplicateValues" dxfId="0" priority="34934"/>
  </conditionalFormatting>
  <conditionalFormatting sqref="DDI327703">
    <cfRule type="duplicateValues" dxfId="0" priority="34933"/>
  </conditionalFormatting>
  <conditionalFormatting sqref="DNE327703">
    <cfRule type="duplicateValues" dxfId="0" priority="34932"/>
  </conditionalFormatting>
  <conditionalFormatting sqref="DXA327703">
    <cfRule type="duplicateValues" dxfId="0" priority="34931"/>
  </conditionalFormatting>
  <conditionalFormatting sqref="EGW327703">
    <cfRule type="duplicateValues" dxfId="0" priority="34930"/>
  </conditionalFormatting>
  <conditionalFormatting sqref="EQS327703">
    <cfRule type="duplicateValues" dxfId="0" priority="34929"/>
  </conditionalFormatting>
  <conditionalFormatting sqref="FAO327703">
    <cfRule type="duplicateValues" dxfId="0" priority="34928"/>
  </conditionalFormatting>
  <conditionalFormatting sqref="FKK327703">
    <cfRule type="duplicateValues" dxfId="0" priority="34927"/>
  </conditionalFormatting>
  <conditionalFormatting sqref="FUG327703">
    <cfRule type="duplicateValues" dxfId="0" priority="34926"/>
  </conditionalFormatting>
  <conditionalFormatting sqref="GEC327703">
    <cfRule type="duplicateValues" dxfId="0" priority="34925"/>
  </conditionalFormatting>
  <conditionalFormatting sqref="GNY327703">
    <cfRule type="duplicateValues" dxfId="0" priority="34924"/>
  </conditionalFormatting>
  <conditionalFormatting sqref="GXU327703">
    <cfRule type="duplicateValues" dxfId="0" priority="34923"/>
  </conditionalFormatting>
  <conditionalFormatting sqref="HHQ327703">
    <cfRule type="duplicateValues" dxfId="0" priority="34922"/>
  </conditionalFormatting>
  <conditionalFormatting sqref="HRM327703">
    <cfRule type="duplicateValues" dxfId="0" priority="34921"/>
  </conditionalFormatting>
  <conditionalFormatting sqref="IBI327703">
    <cfRule type="duplicateValues" dxfId="0" priority="34920"/>
  </conditionalFormatting>
  <conditionalFormatting sqref="ILE327703">
    <cfRule type="duplicateValues" dxfId="0" priority="34919"/>
  </conditionalFormatting>
  <conditionalFormatting sqref="IVA327703">
    <cfRule type="duplicateValues" dxfId="0" priority="34918"/>
  </conditionalFormatting>
  <conditionalFormatting sqref="JEW327703">
    <cfRule type="duplicateValues" dxfId="0" priority="34917"/>
  </conditionalFormatting>
  <conditionalFormatting sqref="JOS327703">
    <cfRule type="duplicateValues" dxfId="0" priority="34916"/>
  </conditionalFormatting>
  <conditionalFormatting sqref="JYO327703">
    <cfRule type="duplicateValues" dxfId="0" priority="34915"/>
  </conditionalFormatting>
  <conditionalFormatting sqref="KIK327703">
    <cfRule type="duplicateValues" dxfId="0" priority="34914"/>
  </conditionalFormatting>
  <conditionalFormatting sqref="KSG327703">
    <cfRule type="duplicateValues" dxfId="0" priority="34913"/>
  </conditionalFormatting>
  <conditionalFormatting sqref="LCC327703">
    <cfRule type="duplicateValues" dxfId="0" priority="34912"/>
  </conditionalFormatting>
  <conditionalFormatting sqref="LLY327703">
    <cfRule type="duplicateValues" dxfId="0" priority="34911"/>
  </conditionalFormatting>
  <conditionalFormatting sqref="LVU327703">
    <cfRule type="duplicateValues" dxfId="0" priority="34910"/>
  </conditionalFormatting>
  <conditionalFormatting sqref="MFQ327703">
    <cfRule type="duplicateValues" dxfId="0" priority="34909"/>
  </conditionalFormatting>
  <conditionalFormatting sqref="MPM327703">
    <cfRule type="duplicateValues" dxfId="0" priority="34908"/>
  </conditionalFormatting>
  <conditionalFormatting sqref="MZI327703">
    <cfRule type="duplicateValues" dxfId="0" priority="34907"/>
  </conditionalFormatting>
  <conditionalFormatting sqref="NJE327703">
    <cfRule type="duplicateValues" dxfId="0" priority="34906"/>
  </conditionalFormatting>
  <conditionalFormatting sqref="NTA327703">
    <cfRule type="duplicateValues" dxfId="0" priority="34905"/>
  </conditionalFormatting>
  <conditionalFormatting sqref="OCW327703">
    <cfRule type="duplicateValues" dxfId="0" priority="34904"/>
  </conditionalFormatting>
  <conditionalFormatting sqref="OMS327703">
    <cfRule type="duplicateValues" dxfId="0" priority="34903"/>
  </conditionalFormatting>
  <conditionalFormatting sqref="OWO327703">
    <cfRule type="duplicateValues" dxfId="0" priority="34902"/>
  </conditionalFormatting>
  <conditionalFormatting sqref="PGK327703">
    <cfRule type="duplicateValues" dxfId="0" priority="34901"/>
  </conditionalFormatting>
  <conditionalFormatting sqref="PQG327703">
    <cfRule type="duplicateValues" dxfId="0" priority="34900"/>
  </conditionalFormatting>
  <conditionalFormatting sqref="QAC327703">
    <cfRule type="duplicateValues" dxfId="0" priority="34899"/>
  </conditionalFormatting>
  <conditionalFormatting sqref="QJY327703">
    <cfRule type="duplicateValues" dxfId="0" priority="34898"/>
  </conditionalFormatting>
  <conditionalFormatting sqref="QTU327703">
    <cfRule type="duplicateValues" dxfId="0" priority="34897"/>
  </conditionalFormatting>
  <conditionalFormatting sqref="RDQ327703">
    <cfRule type="duplicateValues" dxfId="0" priority="34896"/>
  </conditionalFormatting>
  <conditionalFormatting sqref="RNM327703">
    <cfRule type="duplicateValues" dxfId="0" priority="34895"/>
  </conditionalFormatting>
  <conditionalFormatting sqref="RXI327703">
    <cfRule type="duplicateValues" dxfId="0" priority="34894"/>
  </conditionalFormatting>
  <conditionalFormatting sqref="SHE327703">
    <cfRule type="duplicateValues" dxfId="0" priority="34893"/>
  </conditionalFormatting>
  <conditionalFormatting sqref="SRA327703">
    <cfRule type="duplicateValues" dxfId="0" priority="34892"/>
  </conditionalFormatting>
  <conditionalFormatting sqref="TAW327703">
    <cfRule type="duplicateValues" dxfId="0" priority="34891"/>
  </conditionalFormatting>
  <conditionalFormatting sqref="TKS327703">
    <cfRule type="duplicateValues" dxfId="0" priority="34890"/>
  </conditionalFormatting>
  <conditionalFormatting sqref="TUO327703">
    <cfRule type="duplicateValues" dxfId="0" priority="34889"/>
  </conditionalFormatting>
  <conditionalFormatting sqref="UEK327703">
    <cfRule type="duplicateValues" dxfId="0" priority="34888"/>
  </conditionalFormatting>
  <conditionalFormatting sqref="UOG327703">
    <cfRule type="duplicateValues" dxfId="0" priority="34887"/>
  </conditionalFormatting>
  <conditionalFormatting sqref="UYC327703">
    <cfRule type="duplicateValues" dxfId="0" priority="34886"/>
  </conditionalFormatting>
  <conditionalFormatting sqref="VHY327703">
    <cfRule type="duplicateValues" dxfId="0" priority="34885"/>
  </conditionalFormatting>
  <conditionalFormatting sqref="VRU327703">
    <cfRule type="duplicateValues" dxfId="0" priority="34884"/>
  </conditionalFormatting>
  <conditionalFormatting sqref="WBQ327703">
    <cfRule type="duplicateValues" dxfId="0" priority="34883"/>
  </conditionalFormatting>
  <conditionalFormatting sqref="WLM327703">
    <cfRule type="duplicateValues" dxfId="0" priority="34882"/>
  </conditionalFormatting>
  <conditionalFormatting sqref="WVI327703">
    <cfRule type="duplicateValues" dxfId="0" priority="34881"/>
  </conditionalFormatting>
  <conditionalFormatting sqref="B327704">
    <cfRule type="duplicateValues" dxfId="0" priority="33920"/>
  </conditionalFormatting>
  <conditionalFormatting sqref="IW327704">
    <cfRule type="duplicateValues" dxfId="0" priority="33919"/>
  </conditionalFormatting>
  <conditionalFormatting sqref="SS327704">
    <cfRule type="duplicateValues" dxfId="0" priority="33918"/>
  </conditionalFormatting>
  <conditionalFormatting sqref="ACO327704">
    <cfRule type="duplicateValues" dxfId="0" priority="33917"/>
  </conditionalFormatting>
  <conditionalFormatting sqref="AMK327704">
    <cfRule type="duplicateValues" dxfId="0" priority="33916"/>
  </conditionalFormatting>
  <conditionalFormatting sqref="AWG327704">
    <cfRule type="duplicateValues" dxfId="0" priority="33915"/>
  </conditionalFormatting>
  <conditionalFormatting sqref="BGC327704">
    <cfRule type="duplicateValues" dxfId="0" priority="33914"/>
  </conditionalFormatting>
  <conditionalFormatting sqref="BPY327704">
    <cfRule type="duplicateValues" dxfId="0" priority="33913"/>
  </conditionalFormatting>
  <conditionalFormatting sqref="BZU327704">
    <cfRule type="duplicateValues" dxfId="0" priority="33912"/>
  </conditionalFormatting>
  <conditionalFormatting sqref="CJQ327704">
    <cfRule type="duplicateValues" dxfId="0" priority="33911"/>
  </conditionalFormatting>
  <conditionalFormatting sqref="CTM327704">
    <cfRule type="duplicateValues" dxfId="0" priority="33910"/>
  </conditionalFormatting>
  <conditionalFormatting sqref="DDI327704">
    <cfRule type="duplicateValues" dxfId="0" priority="33909"/>
  </conditionalFormatting>
  <conditionalFormatting sqref="DNE327704">
    <cfRule type="duplicateValues" dxfId="0" priority="33908"/>
  </conditionalFormatting>
  <conditionalFormatting sqref="DXA327704">
    <cfRule type="duplicateValues" dxfId="0" priority="33907"/>
  </conditionalFormatting>
  <conditionalFormatting sqref="EGW327704">
    <cfRule type="duplicateValues" dxfId="0" priority="33906"/>
  </conditionalFormatting>
  <conditionalFormatting sqref="EQS327704">
    <cfRule type="duplicateValues" dxfId="0" priority="33905"/>
  </conditionalFormatting>
  <conditionalFormatting sqref="FAO327704">
    <cfRule type="duplicateValues" dxfId="0" priority="33904"/>
  </conditionalFormatting>
  <conditionalFormatting sqref="FKK327704">
    <cfRule type="duplicateValues" dxfId="0" priority="33903"/>
  </conditionalFormatting>
  <conditionalFormatting sqref="FUG327704">
    <cfRule type="duplicateValues" dxfId="0" priority="33902"/>
  </conditionalFormatting>
  <conditionalFormatting sqref="GEC327704">
    <cfRule type="duplicateValues" dxfId="0" priority="33901"/>
  </conditionalFormatting>
  <conditionalFormatting sqref="GNY327704">
    <cfRule type="duplicateValues" dxfId="0" priority="33900"/>
  </conditionalFormatting>
  <conditionalFormatting sqref="GXU327704">
    <cfRule type="duplicateValues" dxfId="0" priority="33899"/>
  </conditionalFormatting>
  <conditionalFormatting sqref="HHQ327704">
    <cfRule type="duplicateValues" dxfId="0" priority="33898"/>
  </conditionalFormatting>
  <conditionalFormatting sqref="HRM327704">
    <cfRule type="duplicateValues" dxfId="0" priority="33897"/>
  </conditionalFormatting>
  <conditionalFormatting sqref="IBI327704">
    <cfRule type="duplicateValues" dxfId="0" priority="33896"/>
  </conditionalFormatting>
  <conditionalFormatting sqref="ILE327704">
    <cfRule type="duplicateValues" dxfId="0" priority="33895"/>
  </conditionalFormatting>
  <conditionalFormatting sqref="IVA327704">
    <cfRule type="duplicateValues" dxfId="0" priority="33894"/>
  </conditionalFormatting>
  <conditionalFormatting sqref="JEW327704">
    <cfRule type="duplicateValues" dxfId="0" priority="33893"/>
  </conditionalFormatting>
  <conditionalFormatting sqref="JOS327704">
    <cfRule type="duplicateValues" dxfId="0" priority="33892"/>
  </conditionalFormatting>
  <conditionalFormatting sqref="JYO327704">
    <cfRule type="duplicateValues" dxfId="0" priority="33891"/>
  </conditionalFormatting>
  <conditionalFormatting sqref="KIK327704">
    <cfRule type="duplicateValues" dxfId="0" priority="33890"/>
  </conditionalFormatting>
  <conditionalFormatting sqref="KSG327704">
    <cfRule type="duplicateValues" dxfId="0" priority="33889"/>
  </conditionalFormatting>
  <conditionalFormatting sqref="LCC327704">
    <cfRule type="duplicateValues" dxfId="0" priority="33888"/>
  </conditionalFormatting>
  <conditionalFormatting sqref="LLY327704">
    <cfRule type="duplicateValues" dxfId="0" priority="33887"/>
  </conditionalFormatting>
  <conditionalFormatting sqref="LVU327704">
    <cfRule type="duplicateValues" dxfId="0" priority="33886"/>
  </conditionalFormatting>
  <conditionalFormatting sqref="MFQ327704">
    <cfRule type="duplicateValues" dxfId="0" priority="33885"/>
  </conditionalFormatting>
  <conditionalFormatting sqref="MPM327704">
    <cfRule type="duplicateValues" dxfId="0" priority="33884"/>
  </conditionalFormatting>
  <conditionalFormatting sqref="MZI327704">
    <cfRule type="duplicateValues" dxfId="0" priority="33883"/>
  </conditionalFormatting>
  <conditionalFormatting sqref="NJE327704">
    <cfRule type="duplicateValues" dxfId="0" priority="33882"/>
  </conditionalFormatting>
  <conditionalFormatting sqref="NTA327704">
    <cfRule type="duplicateValues" dxfId="0" priority="33881"/>
  </conditionalFormatting>
  <conditionalFormatting sqref="OCW327704">
    <cfRule type="duplicateValues" dxfId="0" priority="33880"/>
  </conditionalFormatting>
  <conditionalFormatting sqref="OMS327704">
    <cfRule type="duplicateValues" dxfId="0" priority="33879"/>
  </conditionalFormatting>
  <conditionalFormatting sqref="OWO327704">
    <cfRule type="duplicateValues" dxfId="0" priority="33878"/>
  </conditionalFormatting>
  <conditionalFormatting sqref="PGK327704">
    <cfRule type="duplicateValues" dxfId="0" priority="33877"/>
  </conditionalFormatting>
  <conditionalFormatting sqref="PQG327704">
    <cfRule type="duplicateValues" dxfId="0" priority="33876"/>
  </conditionalFormatting>
  <conditionalFormatting sqref="QAC327704">
    <cfRule type="duplicateValues" dxfId="0" priority="33875"/>
  </conditionalFormatting>
  <conditionalFormatting sqref="QJY327704">
    <cfRule type="duplicateValues" dxfId="0" priority="33874"/>
  </conditionalFormatting>
  <conditionalFormatting sqref="QTU327704">
    <cfRule type="duplicateValues" dxfId="0" priority="33873"/>
  </conditionalFormatting>
  <conditionalFormatting sqref="RDQ327704">
    <cfRule type="duplicateValues" dxfId="0" priority="33872"/>
  </conditionalFormatting>
  <conditionalFormatting sqref="RNM327704">
    <cfRule type="duplicateValues" dxfId="0" priority="33871"/>
  </conditionalFormatting>
  <conditionalFormatting sqref="RXI327704">
    <cfRule type="duplicateValues" dxfId="0" priority="33870"/>
  </conditionalFormatting>
  <conditionalFormatting sqref="SHE327704">
    <cfRule type="duplicateValues" dxfId="0" priority="33869"/>
  </conditionalFormatting>
  <conditionalFormatting sqref="SRA327704">
    <cfRule type="duplicateValues" dxfId="0" priority="33868"/>
  </conditionalFormatting>
  <conditionalFormatting sqref="TAW327704">
    <cfRule type="duplicateValues" dxfId="0" priority="33867"/>
  </conditionalFormatting>
  <conditionalFormatting sqref="TKS327704">
    <cfRule type="duplicateValues" dxfId="0" priority="33866"/>
  </conditionalFormatting>
  <conditionalFormatting sqref="TUO327704">
    <cfRule type="duplicateValues" dxfId="0" priority="33865"/>
  </conditionalFormatting>
  <conditionalFormatting sqref="UEK327704">
    <cfRule type="duplicateValues" dxfId="0" priority="33864"/>
  </conditionalFormatting>
  <conditionalFormatting sqref="UOG327704">
    <cfRule type="duplicateValues" dxfId="0" priority="33863"/>
  </conditionalFormatting>
  <conditionalFormatting sqref="UYC327704">
    <cfRule type="duplicateValues" dxfId="0" priority="33862"/>
  </conditionalFormatting>
  <conditionalFormatting sqref="VHY327704">
    <cfRule type="duplicateValues" dxfId="0" priority="33861"/>
  </conditionalFormatting>
  <conditionalFormatting sqref="VRU327704">
    <cfRule type="duplicateValues" dxfId="0" priority="33860"/>
  </conditionalFormatting>
  <conditionalFormatting sqref="WBQ327704">
    <cfRule type="duplicateValues" dxfId="0" priority="33859"/>
  </conditionalFormatting>
  <conditionalFormatting sqref="WLM327704">
    <cfRule type="duplicateValues" dxfId="0" priority="33858"/>
  </conditionalFormatting>
  <conditionalFormatting sqref="WVI327704">
    <cfRule type="duplicateValues" dxfId="0" priority="33857"/>
  </conditionalFormatting>
  <conditionalFormatting sqref="B327705">
    <cfRule type="duplicateValues" dxfId="0" priority="32896"/>
  </conditionalFormatting>
  <conditionalFormatting sqref="IW327705">
    <cfRule type="duplicateValues" dxfId="0" priority="32895"/>
  </conditionalFormatting>
  <conditionalFormatting sqref="SS327705">
    <cfRule type="duplicateValues" dxfId="0" priority="32894"/>
  </conditionalFormatting>
  <conditionalFormatting sqref="ACO327705">
    <cfRule type="duplicateValues" dxfId="0" priority="32893"/>
  </conditionalFormatting>
  <conditionalFormatting sqref="AMK327705">
    <cfRule type="duplicateValues" dxfId="0" priority="32892"/>
  </conditionalFormatting>
  <conditionalFormatting sqref="AWG327705">
    <cfRule type="duplicateValues" dxfId="0" priority="32891"/>
  </conditionalFormatting>
  <conditionalFormatting sqref="BGC327705">
    <cfRule type="duplicateValues" dxfId="0" priority="32890"/>
  </conditionalFormatting>
  <conditionalFormatting sqref="BPY327705">
    <cfRule type="duplicateValues" dxfId="0" priority="32889"/>
  </conditionalFormatting>
  <conditionalFormatting sqref="BZU327705">
    <cfRule type="duplicateValues" dxfId="0" priority="32888"/>
  </conditionalFormatting>
  <conditionalFormatting sqref="CJQ327705">
    <cfRule type="duplicateValues" dxfId="0" priority="32887"/>
  </conditionalFormatting>
  <conditionalFormatting sqref="CTM327705">
    <cfRule type="duplicateValues" dxfId="0" priority="32886"/>
  </conditionalFormatting>
  <conditionalFormatting sqref="DDI327705">
    <cfRule type="duplicateValues" dxfId="0" priority="32885"/>
  </conditionalFormatting>
  <conditionalFormatting sqref="DNE327705">
    <cfRule type="duplicateValues" dxfId="0" priority="32884"/>
  </conditionalFormatting>
  <conditionalFormatting sqref="DXA327705">
    <cfRule type="duplicateValues" dxfId="0" priority="32883"/>
  </conditionalFormatting>
  <conditionalFormatting sqref="EGW327705">
    <cfRule type="duplicateValues" dxfId="0" priority="32882"/>
  </conditionalFormatting>
  <conditionalFormatting sqref="EQS327705">
    <cfRule type="duplicateValues" dxfId="0" priority="32881"/>
  </conditionalFormatting>
  <conditionalFormatting sqref="FAO327705">
    <cfRule type="duplicateValues" dxfId="0" priority="32880"/>
  </conditionalFormatting>
  <conditionalFormatting sqref="FKK327705">
    <cfRule type="duplicateValues" dxfId="0" priority="32879"/>
  </conditionalFormatting>
  <conditionalFormatting sqref="FUG327705">
    <cfRule type="duplicateValues" dxfId="0" priority="32878"/>
  </conditionalFormatting>
  <conditionalFormatting sqref="GEC327705">
    <cfRule type="duplicateValues" dxfId="0" priority="32877"/>
  </conditionalFormatting>
  <conditionalFormatting sqref="GNY327705">
    <cfRule type="duplicateValues" dxfId="0" priority="32876"/>
  </conditionalFormatting>
  <conditionalFormatting sqref="GXU327705">
    <cfRule type="duplicateValues" dxfId="0" priority="32875"/>
  </conditionalFormatting>
  <conditionalFormatting sqref="HHQ327705">
    <cfRule type="duplicateValues" dxfId="0" priority="32874"/>
  </conditionalFormatting>
  <conditionalFormatting sqref="HRM327705">
    <cfRule type="duplicateValues" dxfId="0" priority="32873"/>
  </conditionalFormatting>
  <conditionalFormatting sqref="IBI327705">
    <cfRule type="duplicateValues" dxfId="0" priority="32872"/>
  </conditionalFormatting>
  <conditionalFormatting sqref="ILE327705">
    <cfRule type="duplicateValues" dxfId="0" priority="32871"/>
  </conditionalFormatting>
  <conditionalFormatting sqref="IVA327705">
    <cfRule type="duplicateValues" dxfId="0" priority="32870"/>
  </conditionalFormatting>
  <conditionalFormatting sqref="JEW327705">
    <cfRule type="duplicateValues" dxfId="0" priority="32869"/>
  </conditionalFormatting>
  <conditionalFormatting sqref="JOS327705">
    <cfRule type="duplicateValues" dxfId="0" priority="32868"/>
  </conditionalFormatting>
  <conditionalFormatting sqref="JYO327705">
    <cfRule type="duplicateValues" dxfId="0" priority="32867"/>
  </conditionalFormatting>
  <conditionalFormatting sqref="KIK327705">
    <cfRule type="duplicateValues" dxfId="0" priority="32866"/>
  </conditionalFormatting>
  <conditionalFormatting sqref="KSG327705">
    <cfRule type="duplicateValues" dxfId="0" priority="32865"/>
  </conditionalFormatting>
  <conditionalFormatting sqref="LCC327705">
    <cfRule type="duplicateValues" dxfId="0" priority="32864"/>
  </conditionalFormatting>
  <conditionalFormatting sqref="LLY327705">
    <cfRule type="duplicateValues" dxfId="0" priority="32863"/>
  </conditionalFormatting>
  <conditionalFormatting sqref="LVU327705">
    <cfRule type="duplicateValues" dxfId="0" priority="32862"/>
  </conditionalFormatting>
  <conditionalFormatting sqref="MFQ327705">
    <cfRule type="duplicateValues" dxfId="0" priority="32861"/>
  </conditionalFormatting>
  <conditionalFormatting sqref="MPM327705">
    <cfRule type="duplicateValues" dxfId="0" priority="32860"/>
  </conditionalFormatting>
  <conditionalFormatting sqref="MZI327705">
    <cfRule type="duplicateValues" dxfId="0" priority="32859"/>
  </conditionalFormatting>
  <conditionalFormatting sqref="NJE327705">
    <cfRule type="duplicateValues" dxfId="0" priority="32858"/>
  </conditionalFormatting>
  <conditionalFormatting sqref="NTA327705">
    <cfRule type="duplicateValues" dxfId="0" priority="32857"/>
  </conditionalFormatting>
  <conditionalFormatting sqref="OCW327705">
    <cfRule type="duplicateValues" dxfId="0" priority="32856"/>
  </conditionalFormatting>
  <conditionalFormatting sqref="OMS327705">
    <cfRule type="duplicateValues" dxfId="0" priority="32855"/>
  </conditionalFormatting>
  <conditionalFormatting sqref="OWO327705">
    <cfRule type="duplicateValues" dxfId="0" priority="32854"/>
  </conditionalFormatting>
  <conditionalFormatting sqref="PGK327705">
    <cfRule type="duplicateValues" dxfId="0" priority="32853"/>
  </conditionalFormatting>
  <conditionalFormatting sqref="PQG327705">
    <cfRule type="duplicateValues" dxfId="0" priority="32852"/>
  </conditionalFormatting>
  <conditionalFormatting sqref="QAC327705">
    <cfRule type="duplicateValues" dxfId="0" priority="32851"/>
  </conditionalFormatting>
  <conditionalFormatting sqref="QJY327705">
    <cfRule type="duplicateValues" dxfId="0" priority="32850"/>
  </conditionalFormatting>
  <conditionalFormatting sqref="QTU327705">
    <cfRule type="duplicateValues" dxfId="0" priority="32849"/>
  </conditionalFormatting>
  <conditionalFormatting sqref="RDQ327705">
    <cfRule type="duplicateValues" dxfId="0" priority="32848"/>
  </conditionalFormatting>
  <conditionalFormatting sqref="RNM327705">
    <cfRule type="duplicateValues" dxfId="0" priority="32847"/>
  </conditionalFormatting>
  <conditionalFormatting sqref="RXI327705">
    <cfRule type="duplicateValues" dxfId="0" priority="32846"/>
  </conditionalFormatting>
  <conditionalFormatting sqref="SHE327705">
    <cfRule type="duplicateValues" dxfId="0" priority="32845"/>
  </conditionalFormatting>
  <conditionalFormatting sqref="SRA327705">
    <cfRule type="duplicateValues" dxfId="0" priority="32844"/>
  </conditionalFormatting>
  <conditionalFormatting sqref="TAW327705">
    <cfRule type="duplicateValues" dxfId="0" priority="32843"/>
  </conditionalFormatting>
  <conditionalFormatting sqref="TKS327705">
    <cfRule type="duplicateValues" dxfId="0" priority="32842"/>
  </conditionalFormatting>
  <conditionalFormatting sqref="TUO327705">
    <cfRule type="duplicateValues" dxfId="0" priority="32841"/>
  </conditionalFormatting>
  <conditionalFormatting sqref="UEK327705">
    <cfRule type="duplicateValues" dxfId="0" priority="32840"/>
  </conditionalFormatting>
  <conditionalFormatting sqref="UOG327705">
    <cfRule type="duplicateValues" dxfId="0" priority="32839"/>
  </conditionalFormatting>
  <conditionalFormatting sqref="UYC327705">
    <cfRule type="duplicateValues" dxfId="0" priority="32838"/>
  </conditionalFormatting>
  <conditionalFormatting sqref="VHY327705">
    <cfRule type="duplicateValues" dxfId="0" priority="32837"/>
  </conditionalFormatting>
  <conditionalFormatting sqref="VRU327705">
    <cfRule type="duplicateValues" dxfId="0" priority="32836"/>
  </conditionalFormatting>
  <conditionalFormatting sqref="WBQ327705">
    <cfRule type="duplicateValues" dxfId="0" priority="32835"/>
  </conditionalFormatting>
  <conditionalFormatting sqref="WLM327705">
    <cfRule type="duplicateValues" dxfId="0" priority="32834"/>
  </conditionalFormatting>
  <conditionalFormatting sqref="WVI327705">
    <cfRule type="duplicateValues" dxfId="0" priority="32833"/>
  </conditionalFormatting>
  <conditionalFormatting sqref="B327706">
    <cfRule type="duplicateValues" dxfId="0" priority="45184"/>
  </conditionalFormatting>
  <conditionalFormatting sqref="IW327706">
    <cfRule type="duplicateValues" dxfId="0" priority="45183"/>
  </conditionalFormatting>
  <conditionalFormatting sqref="SS327706">
    <cfRule type="duplicateValues" dxfId="0" priority="45182"/>
  </conditionalFormatting>
  <conditionalFormatting sqref="ACO327706">
    <cfRule type="duplicateValues" dxfId="0" priority="45181"/>
  </conditionalFormatting>
  <conditionalFormatting sqref="AMK327706">
    <cfRule type="duplicateValues" dxfId="0" priority="45180"/>
  </conditionalFormatting>
  <conditionalFormatting sqref="AWG327706">
    <cfRule type="duplicateValues" dxfId="0" priority="45179"/>
  </conditionalFormatting>
  <conditionalFormatting sqref="BGC327706">
    <cfRule type="duplicateValues" dxfId="0" priority="45178"/>
  </conditionalFormatting>
  <conditionalFormatting sqref="BPY327706">
    <cfRule type="duplicateValues" dxfId="0" priority="45177"/>
  </conditionalFormatting>
  <conditionalFormatting sqref="BZU327706">
    <cfRule type="duplicateValues" dxfId="0" priority="45176"/>
  </conditionalFormatting>
  <conditionalFormatting sqref="CJQ327706">
    <cfRule type="duplicateValues" dxfId="0" priority="45175"/>
  </conditionalFormatting>
  <conditionalFormatting sqref="CTM327706">
    <cfRule type="duplicateValues" dxfId="0" priority="45174"/>
  </conditionalFormatting>
  <conditionalFormatting sqref="DDI327706">
    <cfRule type="duplicateValues" dxfId="0" priority="45173"/>
  </conditionalFormatting>
  <conditionalFormatting sqref="DNE327706">
    <cfRule type="duplicateValues" dxfId="0" priority="45172"/>
  </conditionalFormatting>
  <conditionalFormatting sqref="DXA327706">
    <cfRule type="duplicateValues" dxfId="0" priority="45171"/>
  </conditionalFormatting>
  <conditionalFormatting sqref="EGW327706">
    <cfRule type="duplicateValues" dxfId="0" priority="45170"/>
  </conditionalFormatting>
  <conditionalFormatting sqref="EQS327706">
    <cfRule type="duplicateValues" dxfId="0" priority="45169"/>
  </conditionalFormatting>
  <conditionalFormatting sqref="FAO327706">
    <cfRule type="duplicateValues" dxfId="0" priority="45168"/>
  </conditionalFormatting>
  <conditionalFormatting sqref="FKK327706">
    <cfRule type="duplicateValues" dxfId="0" priority="45167"/>
  </conditionalFormatting>
  <conditionalFormatting sqref="FUG327706">
    <cfRule type="duplicateValues" dxfId="0" priority="45166"/>
  </conditionalFormatting>
  <conditionalFormatting sqref="GEC327706">
    <cfRule type="duplicateValues" dxfId="0" priority="45165"/>
  </conditionalFormatting>
  <conditionalFormatting sqref="GNY327706">
    <cfRule type="duplicateValues" dxfId="0" priority="45164"/>
  </conditionalFormatting>
  <conditionalFormatting sqref="GXU327706">
    <cfRule type="duplicateValues" dxfId="0" priority="45163"/>
  </conditionalFormatting>
  <conditionalFormatting sqref="HHQ327706">
    <cfRule type="duplicateValues" dxfId="0" priority="45162"/>
  </conditionalFormatting>
  <conditionalFormatting sqref="HRM327706">
    <cfRule type="duplicateValues" dxfId="0" priority="45161"/>
  </conditionalFormatting>
  <conditionalFormatting sqref="IBI327706">
    <cfRule type="duplicateValues" dxfId="0" priority="45160"/>
  </conditionalFormatting>
  <conditionalFormatting sqref="ILE327706">
    <cfRule type="duplicateValues" dxfId="0" priority="45159"/>
  </conditionalFormatting>
  <conditionalFormatting sqref="IVA327706">
    <cfRule type="duplicateValues" dxfId="0" priority="45158"/>
  </conditionalFormatting>
  <conditionalFormatting sqref="JEW327706">
    <cfRule type="duplicateValues" dxfId="0" priority="45157"/>
  </conditionalFormatting>
  <conditionalFormatting sqref="JOS327706">
    <cfRule type="duplicateValues" dxfId="0" priority="45156"/>
  </conditionalFormatting>
  <conditionalFormatting sqref="JYO327706">
    <cfRule type="duplicateValues" dxfId="0" priority="45155"/>
  </conditionalFormatting>
  <conditionalFormatting sqref="KIK327706">
    <cfRule type="duplicateValues" dxfId="0" priority="45154"/>
  </conditionalFormatting>
  <conditionalFormatting sqref="KSG327706">
    <cfRule type="duplicateValues" dxfId="0" priority="45153"/>
  </conditionalFormatting>
  <conditionalFormatting sqref="LCC327706">
    <cfRule type="duplicateValues" dxfId="0" priority="45152"/>
  </conditionalFormatting>
  <conditionalFormatting sqref="LLY327706">
    <cfRule type="duplicateValues" dxfId="0" priority="45151"/>
  </conditionalFormatting>
  <conditionalFormatting sqref="LVU327706">
    <cfRule type="duplicateValues" dxfId="0" priority="45150"/>
  </conditionalFormatting>
  <conditionalFormatting sqref="MFQ327706">
    <cfRule type="duplicateValues" dxfId="0" priority="45149"/>
  </conditionalFormatting>
  <conditionalFormatting sqref="MPM327706">
    <cfRule type="duplicateValues" dxfId="0" priority="45148"/>
  </conditionalFormatting>
  <conditionalFormatting sqref="MZI327706">
    <cfRule type="duplicateValues" dxfId="0" priority="45147"/>
  </conditionalFormatting>
  <conditionalFormatting sqref="NJE327706">
    <cfRule type="duplicateValues" dxfId="0" priority="45146"/>
  </conditionalFormatting>
  <conditionalFormatting sqref="NTA327706">
    <cfRule type="duplicateValues" dxfId="0" priority="45145"/>
  </conditionalFormatting>
  <conditionalFormatting sqref="OCW327706">
    <cfRule type="duplicateValues" dxfId="0" priority="45144"/>
  </conditionalFormatting>
  <conditionalFormatting sqref="OMS327706">
    <cfRule type="duplicateValues" dxfId="0" priority="45143"/>
  </conditionalFormatting>
  <conditionalFormatting sqref="OWO327706">
    <cfRule type="duplicateValues" dxfId="0" priority="45142"/>
  </conditionalFormatting>
  <conditionalFormatting sqref="PGK327706">
    <cfRule type="duplicateValues" dxfId="0" priority="45141"/>
  </conditionalFormatting>
  <conditionalFormatting sqref="PQG327706">
    <cfRule type="duplicateValues" dxfId="0" priority="45140"/>
  </conditionalFormatting>
  <conditionalFormatting sqref="QAC327706">
    <cfRule type="duplicateValues" dxfId="0" priority="45139"/>
  </conditionalFormatting>
  <conditionalFormatting sqref="QJY327706">
    <cfRule type="duplicateValues" dxfId="0" priority="45138"/>
  </conditionalFormatting>
  <conditionalFormatting sqref="QTU327706">
    <cfRule type="duplicateValues" dxfId="0" priority="45137"/>
  </conditionalFormatting>
  <conditionalFormatting sqref="RDQ327706">
    <cfRule type="duplicateValues" dxfId="0" priority="45136"/>
  </conditionalFormatting>
  <conditionalFormatting sqref="RNM327706">
    <cfRule type="duplicateValues" dxfId="0" priority="45135"/>
  </conditionalFormatting>
  <conditionalFormatting sqref="RXI327706">
    <cfRule type="duplicateValues" dxfId="0" priority="45134"/>
  </conditionalFormatting>
  <conditionalFormatting sqref="SHE327706">
    <cfRule type="duplicateValues" dxfId="0" priority="45133"/>
  </conditionalFormatting>
  <conditionalFormatting sqref="SRA327706">
    <cfRule type="duplicateValues" dxfId="0" priority="45132"/>
  </conditionalFormatting>
  <conditionalFormatting sqref="TAW327706">
    <cfRule type="duplicateValues" dxfId="0" priority="45131"/>
  </conditionalFormatting>
  <conditionalFormatting sqref="TKS327706">
    <cfRule type="duplicateValues" dxfId="0" priority="45130"/>
  </conditionalFormatting>
  <conditionalFormatting sqref="TUO327706">
    <cfRule type="duplicateValues" dxfId="0" priority="45129"/>
  </conditionalFormatting>
  <conditionalFormatting sqref="UEK327706">
    <cfRule type="duplicateValues" dxfId="0" priority="45128"/>
  </conditionalFormatting>
  <conditionalFormatting sqref="UOG327706">
    <cfRule type="duplicateValues" dxfId="0" priority="45127"/>
  </conditionalFormatting>
  <conditionalFormatting sqref="UYC327706">
    <cfRule type="duplicateValues" dxfId="0" priority="45126"/>
  </conditionalFormatting>
  <conditionalFormatting sqref="VHY327706">
    <cfRule type="duplicateValues" dxfId="0" priority="45125"/>
  </conditionalFormatting>
  <conditionalFormatting sqref="VRU327706">
    <cfRule type="duplicateValues" dxfId="0" priority="45124"/>
  </conditionalFormatting>
  <conditionalFormatting sqref="WBQ327706">
    <cfRule type="duplicateValues" dxfId="0" priority="45123"/>
  </conditionalFormatting>
  <conditionalFormatting sqref="WLM327706">
    <cfRule type="duplicateValues" dxfId="0" priority="45122"/>
  </conditionalFormatting>
  <conditionalFormatting sqref="WVI327706">
    <cfRule type="duplicateValues" dxfId="0" priority="45121"/>
  </conditionalFormatting>
  <conditionalFormatting sqref="B327707">
    <cfRule type="duplicateValues" dxfId="0" priority="36992"/>
  </conditionalFormatting>
  <conditionalFormatting sqref="IW327707">
    <cfRule type="duplicateValues" dxfId="0" priority="36991"/>
  </conditionalFormatting>
  <conditionalFormatting sqref="SS327707">
    <cfRule type="duplicateValues" dxfId="0" priority="36990"/>
  </conditionalFormatting>
  <conditionalFormatting sqref="ACO327707">
    <cfRule type="duplicateValues" dxfId="0" priority="36989"/>
  </conditionalFormatting>
  <conditionalFormatting sqref="AMK327707">
    <cfRule type="duplicateValues" dxfId="0" priority="36988"/>
  </conditionalFormatting>
  <conditionalFormatting sqref="AWG327707">
    <cfRule type="duplicateValues" dxfId="0" priority="36987"/>
  </conditionalFormatting>
  <conditionalFormatting sqref="BGC327707">
    <cfRule type="duplicateValues" dxfId="0" priority="36986"/>
  </conditionalFormatting>
  <conditionalFormatting sqref="BPY327707">
    <cfRule type="duplicateValues" dxfId="0" priority="36985"/>
  </conditionalFormatting>
  <conditionalFormatting sqref="BZU327707">
    <cfRule type="duplicateValues" dxfId="0" priority="36984"/>
  </conditionalFormatting>
  <conditionalFormatting sqref="CJQ327707">
    <cfRule type="duplicateValues" dxfId="0" priority="36983"/>
  </conditionalFormatting>
  <conditionalFormatting sqref="CTM327707">
    <cfRule type="duplicateValues" dxfId="0" priority="36982"/>
  </conditionalFormatting>
  <conditionalFormatting sqref="DDI327707">
    <cfRule type="duplicateValues" dxfId="0" priority="36981"/>
  </conditionalFormatting>
  <conditionalFormatting sqref="DNE327707">
    <cfRule type="duplicateValues" dxfId="0" priority="36980"/>
  </conditionalFormatting>
  <conditionalFormatting sqref="DXA327707">
    <cfRule type="duplicateValues" dxfId="0" priority="36979"/>
  </conditionalFormatting>
  <conditionalFormatting sqref="EGW327707">
    <cfRule type="duplicateValues" dxfId="0" priority="36978"/>
  </conditionalFormatting>
  <conditionalFormatting sqref="EQS327707">
    <cfRule type="duplicateValues" dxfId="0" priority="36977"/>
  </conditionalFormatting>
  <conditionalFormatting sqref="FAO327707">
    <cfRule type="duplicateValues" dxfId="0" priority="36976"/>
  </conditionalFormatting>
  <conditionalFormatting sqref="FKK327707">
    <cfRule type="duplicateValues" dxfId="0" priority="36975"/>
  </conditionalFormatting>
  <conditionalFormatting sqref="FUG327707">
    <cfRule type="duplicateValues" dxfId="0" priority="36974"/>
  </conditionalFormatting>
  <conditionalFormatting sqref="GEC327707">
    <cfRule type="duplicateValues" dxfId="0" priority="36973"/>
  </conditionalFormatting>
  <conditionalFormatting sqref="GNY327707">
    <cfRule type="duplicateValues" dxfId="0" priority="36972"/>
  </conditionalFormatting>
  <conditionalFormatting sqref="GXU327707">
    <cfRule type="duplicateValues" dxfId="0" priority="36971"/>
  </conditionalFormatting>
  <conditionalFormatting sqref="HHQ327707">
    <cfRule type="duplicateValues" dxfId="0" priority="36970"/>
  </conditionalFormatting>
  <conditionalFormatting sqref="HRM327707">
    <cfRule type="duplicateValues" dxfId="0" priority="36969"/>
  </conditionalFormatting>
  <conditionalFormatting sqref="IBI327707">
    <cfRule type="duplicateValues" dxfId="0" priority="36968"/>
  </conditionalFormatting>
  <conditionalFormatting sqref="ILE327707">
    <cfRule type="duplicateValues" dxfId="0" priority="36967"/>
  </conditionalFormatting>
  <conditionalFormatting sqref="IVA327707">
    <cfRule type="duplicateValues" dxfId="0" priority="36966"/>
  </conditionalFormatting>
  <conditionalFormatting sqref="JEW327707">
    <cfRule type="duplicateValues" dxfId="0" priority="36965"/>
  </conditionalFormatting>
  <conditionalFormatting sqref="JOS327707">
    <cfRule type="duplicateValues" dxfId="0" priority="36964"/>
  </conditionalFormatting>
  <conditionalFormatting sqref="JYO327707">
    <cfRule type="duplicateValues" dxfId="0" priority="36963"/>
  </conditionalFormatting>
  <conditionalFormatting sqref="KIK327707">
    <cfRule type="duplicateValues" dxfId="0" priority="36962"/>
  </conditionalFormatting>
  <conditionalFormatting sqref="KSG327707">
    <cfRule type="duplicateValues" dxfId="0" priority="36961"/>
  </conditionalFormatting>
  <conditionalFormatting sqref="LCC327707">
    <cfRule type="duplicateValues" dxfId="0" priority="36960"/>
  </conditionalFormatting>
  <conditionalFormatting sqref="LLY327707">
    <cfRule type="duplicateValues" dxfId="0" priority="36959"/>
  </conditionalFormatting>
  <conditionalFormatting sqref="LVU327707">
    <cfRule type="duplicateValues" dxfId="0" priority="36958"/>
  </conditionalFormatting>
  <conditionalFormatting sqref="MFQ327707">
    <cfRule type="duplicateValues" dxfId="0" priority="36957"/>
  </conditionalFormatting>
  <conditionalFormatting sqref="MPM327707">
    <cfRule type="duplicateValues" dxfId="0" priority="36956"/>
  </conditionalFormatting>
  <conditionalFormatting sqref="MZI327707">
    <cfRule type="duplicateValues" dxfId="0" priority="36955"/>
  </conditionalFormatting>
  <conditionalFormatting sqref="NJE327707">
    <cfRule type="duplicateValues" dxfId="0" priority="36954"/>
  </conditionalFormatting>
  <conditionalFormatting sqref="NTA327707">
    <cfRule type="duplicateValues" dxfId="0" priority="36953"/>
  </conditionalFormatting>
  <conditionalFormatting sqref="OCW327707">
    <cfRule type="duplicateValues" dxfId="0" priority="36952"/>
  </conditionalFormatting>
  <conditionalFormatting sqref="OMS327707">
    <cfRule type="duplicateValues" dxfId="0" priority="36951"/>
  </conditionalFormatting>
  <conditionalFormatting sqref="OWO327707">
    <cfRule type="duplicateValues" dxfId="0" priority="36950"/>
  </conditionalFormatting>
  <conditionalFormatting sqref="PGK327707">
    <cfRule type="duplicateValues" dxfId="0" priority="36949"/>
  </conditionalFormatting>
  <conditionalFormatting sqref="PQG327707">
    <cfRule type="duplicateValues" dxfId="0" priority="36948"/>
  </conditionalFormatting>
  <conditionalFormatting sqref="QAC327707">
    <cfRule type="duplicateValues" dxfId="0" priority="36947"/>
  </conditionalFormatting>
  <conditionalFormatting sqref="QJY327707">
    <cfRule type="duplicateValues" dxfId="0" priority="36946"/>
  </conditionalFormatting>
  <conditionalFormatting sqref="QTU327707">
    <cfRule type="duplicateValues" dxfId="0" priority="36945"/>
  </conditionalFormatting>
  <conditionalFormatting sqref="RDQ327707">
    <cfRule type="duplicateValues" dxfId="0" priority="36944"/>
  </conditionalFormatting>
  <conditionalFormatting sqref="RNM327707">
    <cfRule type="duplicateValues" dxfId="0" priority="36943"/>
  </conditionalFormatting>
  <conditionalFormatting sqref="RXI327707">
    <cfRule type="duplicateValues" dxfId="0" priority="36942"/>
  </conditionalFormatting>
  <conditionalFormatting sqref="SHE327707">
    <cfRule type="duplicateValues" dxfId="0" priority="36941"/>
  </conditionalFormatting>
  <conditionalFormatting sqref="SRA327707">
    <cfRule type="duplicateValues" dxfId="0" priority="36940"/>
  </conditionalFormatting>
  <conditionalFormatting sqref="TAW327707">
    <cfRule type="duplicateValues" dxfId="0" priority="36939"/>
  </conditionalFormatting>
  <conditionalFormatting sqref="TKS327707">
    <cfRule type="duplicateValues" dxfId="0" priority="36938"/>
  </conditionalFormatting>
  <conditionalFormatting sqref="TUO327707">
    <cfRule type="duplicateValues" dxfId="0" priority="36937"/>
  </conditionalFormatting>
  <conditionalFormatting sqref="UEK327707">
    <cfRule type="duplicateValues" dxfId="0" priority="36936"/>
  </conditionalFormatting>
  <conditionalFormatting sqref="UOG327707">
    <cfRule type="duplicateValues" dxfId="0" priority="36935"/>
  </conditionalFormatting>
  <conditionalFormatting sqref="UYC327707">
    <cfRule type="duplicateValues" dxfId="0" priority="36934"/>
  </conditionalFormatting>
  <conditionalFormatting sqref="VHY327707">
    <cfRule type="duplicateValues" dxfId="0" priority="36933"/>
  </conditionalFormatting>
  <conditionalFormatting sqref="VRU327707">
    <cfRule type="duplicateValues" dxfId="0" priority="36932"/>
  </conditionalFormatting>
  <conditionalFormatting sqref="WBQ327707">
    <cfRule type="duplicateValues" dxfId="0" priority="36931"/>
  </conditionalFormatting>
  <conditionalFormatting sqref="WLM327707">
    <cfRule type="duplicateValues" dxfId="0" priority="36930"/>
  </conditionalFormatting>
  <conditionalFormatting sqref="WVI327707">
    <cfRule type="duplicateValues" dxfId="0" priority="36929"/>
  </conditionalFormatting>
  <conditionalFormatting sqref="B327708">
    <cfRule type="duplicateValues" dxfId="0" priority="35968"/>
  </conditionalFormatting>
  <conditionalFormatting sqref="IW327708">
    <cfRule type="duplicateValues" dxfId="0" priority="35967"/>
  </conditionalFormatting>
  <conditionalFormatting sqref="SS327708">
    <cfRule type="duplicateValues" dxfId="0" priority="35966"/>
  </conditionalFormatting>
  <conditionalFormatting sqref="ACO327708">
    <cfRule type="duplicateValues" dxfId="0" priority="35965"/>
  </conditionalFormatting>
  <conditionalFormatting sqref="AMK327708">
    <cfRule type="duplicateValues" dxfId="0" priority="35964"/>
  </conditionalFormatting>
  <conditionalFormatting sqref="AWG327708">
    <cfRule type="duplicateValues" dxfId="0" priority="35963"/>
  </conditionalFormatting>
  <conditionalFormatting sqref="BGC327708">
    <cfRule type="duplicateValues" dxfId="0" priority="35962"/>
  </conditionalFormatting>
  <conditionalFormatting sqref="BPY327708">
    <cfRule type="duplicateValues" dxfId="0" priority="35961"/>
  </conditionalFormatting>
  <conditionalFormatting sqref="BZU327708">
    <cfRule type="duplicateValues" dxfId="0" priority="35960"/>
  </conditionalFormatting>
  <conditionalFormatting sqref="CJQ327708">
    <cfRule type="duplicateValues" dxfId="0" priority="35959"/>
  </conditionalFormatting>
  <conditionalFormatting sqref="CTM327708">
    <cfRule type="duplicateValues" dxfId="0" priority="35958"/>
  </conditionalFormatting>
  <conditionalFormatting sqref="DDI327708">
    <cfRule type="duplicateValues" dxfId="0" priority="35957"/>
  </conditionalFormatting>
  <conditionalFormatting sqref="DNE327708">
    <cfRule type="duplicateValues" dxfId="0" priority="35956"/>
  </conditionalFormatting>
  <conditionalFormatting sqref="DXA327708">
    <cfRule type="duplicateValues" dxfId="0" priority="35955"/>
  </conditionalFormatting>
  <conditionalFormatting sqref="EGW327708">
    <cfRule type="duplicateValues" dxfId="0" priority="35954"/>
  </conditionalFormatting>
  <conditionalFormatting sqref="EQS327708">
    <cfRule type="duplicateValues" dxfId="0" priority="35953"/>
  </conditionalFormatting>
  <conditionalFormatting sqref="FAO327708">
    <cfRule type="duplicateValues" dxfId="0" priority="35952"/>
  </conditionalFormatting>
  <conditionalFormatting sqref="FKK327708">
    <cfRule type="duplicateValues" dxfId="0" priority="35951"/>
  </conditionalFormatting>
  <conditionalFormatting sqref="FUG327708">
    <cfRule type="duplicateValues" dxfId="0" priority="35950"/>
  </conditionalFormatting>
  <conditionalFormatting sqref="GEC327708">
    <cfRule type="duplicateValues" dxfId="0" priority="35949"/>
  </conditionalFormatting>
  <conditionalFormatting sqref="GNY327708">
    <cfRule type="duplicateValues" dxfId="0" priority="35948"/>
  </conditionalFormatting>
  <conditionalFormatting sqref="GXU327708">
    <cfRule type="duplicateValues" dxfId="0" priority="35947"/>
  </conditionalFormatting>
  <conditionalFormatting sqref="HHQ327708">
    <cfRule type="duplicateValues" dxfId="0" priority="35946"/>
  </conditionalFormatting>
  <conditionalFormatting sqref="HRM327708">
    <cfRule type="duplicateValues" dxfId="0" priority="35945"/>
  </conditionalFormatting>
  <conditionalFormatting sqref="IBI327708">
    <cfRule type="duplicateValues" dxfId="0" priority="35944"/>
  </conditionalFormatting>
  <conditionalFormatting sqref="ILE327708">
    <cfRule type="duplicateValues" dxfId="0" priority="35943"/>
  </conditionalFormatting>
  <conditionalFormatting sqref="IVA327708">
    <cfRule type="duplicateValues" dxfId="0" priority="35942"/>
  </conditionalFormatting>
  <conditionalFormatting sqref="JEW327708">
    <cfRule type="duplicateValues" dxfId="0" priority="35941"/>
  </conditionalFormatting>
  <conditionalFormatting sqref="JOS327708">
    <cfRule type="duplicateValues" dxfId="0" priority="35940"/>
  </conditionalFormatting>
  <conditionalFormatting sqref="JYO327708">
    <cfRule type="duplicateValues" dxfId="0" priority="35939"/>
  </conditionalFormatting>
  <conditionalFormatting sqref="KIK327708">
    <cfRule type="duplicateValues" dxfId="0" priority="35938"/>
  </conditionalFormatting>
  <conditionalFormatting sqref="KSG327708">
    <cfRule type="duplicateValues" dxfId="0" priority="35937"/>
  </conditionalFormatting>
  <conditionalFormatting sqref="LCC327708">
    <cfRule type="duplicateValues" dxfId="0" priority="35936"/>
  </conditionalFormatting>
  <conditionalFormatting sqref="LLY327708">
    <cfRule type="duplicateValues" dxfId="0" priority="35935"/>
  </conditionalFormatting>
  <conditionalFormatting sqref="LVU327708">
    <cfRule type="duplicateValues" dxfId="0" priority="35934"/>
  </conditionalFormatting>
  <conditionalFormatting sqref="MFQ327708">
    <cfRule type="duplicateValues" dxfId="0" priority="35933"/>
  </conditionalFormatting>
  <conditionalFormatting sqref="MPM327708">
    <cfRule type="duplicateValues" dxfId="0" priority="35932"/>
  </conditionalFormatting>
  <conditionalFormatting sqref="MZI327708">
    <cfRule type="duplicateValues" dxfId="0" priority="35931"/>
  </conditionalFormatting>
  <conditionalFormatting sqref="NJE327708">
    <cfRule type="duplicateValues" dxfId="0" priority="35930"/>
  </conditionalFormatting>
  <conditionalFormatting sqref="NTA327708">
    <cfRule type="duplicateValues" dxfId="0" priority="35929"/>
  </conditionalFormatting>
  <conditionalFormatting sqref="OCW327708">
    <cfRule type="duplicateValues" dxfId="0" priority="35928"/>
  </conditionalFormatting>
  <conditionalFormatting sqref="OMS327708">
    <cfRule type="duplicateValues" dxfId="0" priority="35927"/>
  </conditionalFormatting>
  <conditionalFormatting sqref="OWO327708">
    <cfRule type="duplicateValues" dxfId="0" priority="35926"/>
  </conditionalFormatting>
  <conditionalFormatting sqref="PGK327708">
    <cfRule type="duplicateValues" dxfId="0" priority="35925"/>
  </conditionalFormatting>
  <conditionalFormatting sqref="PQG327708">
    <cfRule type="duplicateValues" dxfId="0" priority="35924"/>
  </conditionalFormatting>
  <conditionalFormatting sqref="QAC327708">
    <cfRule type="duplicateValues" dxfId="0" priority="35923"/>
  </conditionalFormatting>
  <conditionalFormatting sqref="QJY327708">
    <cfRule type="duplicateValues" dxfId="0" priority="35922"/>
  </conditionalFormatting>
  <conditionalFormatting sqref="QTU327708">
    <cfRule type="duplicateValues" dxfId="0" priority="35921"/>
  </conditionalFormatting>
  <conditionalFormatting sqref="RDQ327708">
    <cfRule type="duplicateValues" dxfId="0" priority="35920"/>
  </conditionalFormatting>
  <conditionalFormatting sqref="RNM327708">
    <cfRule type="duplicateValues" dxfId="0" priority="35919"/>
  </conditionalFormatting>
  <conditionalFormatting sqref="RXI327708">
    <cfRule type="duplicateValues" dxfId="0" priority="35918"/>
  </conditionalFormatting>
  <conditionalFormatting sqref="SHE327708">
    <cfRule type="duplicateValues" dxfId="0" priority="35917"/>
  </conditionalFormatting>
  <conditionalFormatting sqref="SRA327708">
    <cfRule type="duplicateValues" dxfId="0" priority="35916"/>
  </conditionalFormatting>
  <conditionalFormatting sqref="TAW327708">
    <cfRule type="duplicateValues" dxfId="0" priority="35915"/>
  </conditionalFormatting>
  <conditionalFormatting sqref="TKS327708">
    <cfRule type="duplicateValues" dxfId="0" priority="35914"/>
  </conditionalFormatting>
  <conditionalFormatting sqref="TUO327708">
    <cfRule type="duplicateValues" dxfId="0" priority="35913"/>
  </conditionalFormatting>
  <conditionalFormatting sqref="UEK327708">
    <cfRule type="duplicateValues" dxfId="0" priority="35912"/>
  </conditionalFormatting>
  <conditionalFormatting sqref="UOG327708">
    <cfRule type="duplicateValues" dxfId="0" priority="35911"/>
  </conditionalFormatting>
  <conditionalFormatting sqref="UYC327708">
    <cfRule type="duplicateValues" dxfId="0" priority="35910"/>
  </conditionalFormatting>
  <conditionalFormatting sqref="VHY327708">
    <cfRule type="duplicateValues" dxfId="0" priority="35909"/>
  </conditionalFormatting>
  <conditionalFormatting sqref="VRU327708">
    <cfRule type="duplicateValues" dxfId="0" priority="35908"/>
  </conditionalFormatting>
  <conditionalFormatting sqref="WBQ327708">
    <cfRule type="duplicateValues" dxfId="0" priority="35907"/>
  </conditionalFormatting>
  <conditionalFormatting sqref="WLM327708">
    <cfRule type="duplicateValues" dxfId="0" priority="35906"/>
  </conditionalFormatting>
  <conditionalFormatting sqref="WVI327708">
    <cfRule type="duplicateValues" dxfId="0" priority="35905"/>
  </conditionalFormatting>
  <conditionalFormatting sqref="B327709">
    <cfRule type="duplicateValues" dxfId="0" priority="8320"/>
  </conditionalFormatting>
  <conditionalFormatting sqref="IW327709">
    <cfRule type="duplicateValues" dxfId="0" priority="8319"/>
  </conditionalFormatting>
  <conditionalFormatting sqref="SS327709">
    <cfRule type="duplicateValues" dxfId="0" priority="8318"/>
  </conditionalFormatting>
  <conditionalFormatting sqref="ACO327709">
    <cfRule type="duplicateValues" dxfId="0" priority="8317"/>
  </conditionalFormatting>
  <conditionalFormatting sqref="AMK327709">
    <cfRule type="duplicateValues" dxfId="0" priority="8316"/>
  </conditionalFormatting>
  <conditionalFormatting sqref="AWG327709">
    <cfRule type="duplicateValues" dxfId="0" priority="8315"/>
  </conditionalFormatting>
  <conditionalFormatting sqref="BGC327709">
    <cfRule type="duplicateValues" dxfId="0" priority="8314"/>
  </conditionalFormatting>
  <conditionalFormatting sqref="BPY327709">
    <cfRule type="duplicateValues" dxfId="0" priority="8313"/>
  </conditionalFormatting>
  <conditionalFormatting sqref="BZU327709">
    <cfRule type="duplicateValues" dxfId="0" priority="8312"/>
  </conditionalFormatting>
  <conditionalFormatting sqref="CJQ327709">
    <cfRule type="duplicateValues" dxfId="0" priority="8311"/>
  </conditionalFormatting>
  <conditionalFormatting sqref="CTM327709">
    <cfRule type="duplicateValues" dxfId="0" priority="8310"/>
  </conditionalFormatting>
  <conditionalFormatting sqref="DDI327709">
    <cfRule type="duplicateValues" dxfId="0" priority="8309"/>
  </conditionalFormatting>
  <conditionalFormatting sqref="DNE327709">
    <cfRule type="duplicateValues" dxfId="0" priority="8308"/>
  </conditionalFormatting>
  <conditionalFormatting sqref="DXA327709">
    <cfRule type="duplicateValues" dxfId="0" priority="8307"/>
  </conditionalFormatting>
  <conditionalFormatting sqref="EGW327709">
    <cfRule type="duplicateValues" dxfId="0" priority="8306"/>
  </conditionalFormatting>
  <conditionalFormatting sqref="EQS327709">
    <cfRule type="duplicateValues" dxfId="0" priority="8305"/>
  </conditionalFormatting>
  <conditionalFormatting sqref="FAO327709">
    <cfRule type="duplicateValues" dxfId="0" priority="8304"/>
  </conditionalFormatting>
  <conditionalFormatting sqref="FKK327709">
    <cfRule type="duplicateValues" dxfId="0" priority="8303"/>
  </conditionalFormatting>
  <conditionalFormatting sqref="FUG327709">
    <cfRule type="duplicateValues" dxfId="0" priority="8302"/>
  </conditionalFormatting>
  <conditionalFormatting sqref="GEC327709">
    <cfRule type="duplicateValues" dxfId="0" priority="8301"/>
  </conditionalFormatting>
  <conditionalFormatting sqref="GNY327709">
    <cfRule type="duplicateValues" dxfId="0" priority="8300"/>
  </conditionalFormatting>
  <conditionalFormatting sqref="GXU327709">
    <cfRule type="duplicateValues" dxfId="0" priority="8299"/>
  </conditionalFormatting>
  <conditionalFormatting sqref="HHQ327709">
    <cfRule type="duplicateValues" dxfId="0" priority="8298"/>
  </conditionalFormatting>
  <conditionalFormatting sqref="HRM327709">
    <cfRule type="duplicateValues" dxfId="0" priority="8297"/>
  </conditionalFormatting>
  <conditionalFormatting sqref="IBI327709">
    <cfRule type="duplicateValues" dxfId="0" priority="8296"/>
  </conditionalFormatting>
  <conditionalFormatting sqref="ILE327709">
    <cfRule type="duplicateValues" dxfId="0" priority="8295"/>
  </conditionalFormatting>
  <conditionalFormatting sqref="IVA327709">
    <cfRule type="duplicateValues" dxfId="0" priority="8294"/>
  </conditionalFormatting>
  <conditionalFormatting sqref="JEW327709">
    <cfRule type="duplicateValues" dxfId="0" priority="8293"/>
  </conditionalFormatting>
  <conditionalFormatting sqref="JOS327709">
    <cfRule type="duplicateValues" dxfId="0" priority="8292"/>
  </conditionalFormatting>
  <conditionalFormatting sqref="JYO327709">
    <cfRule type="duplicateValues" dxfId="0" priority="8291"/>
  </conditionalFormatting>
  <conditionalFormatting sqref="KIK327709">
    <cfRule type="duplicateValues" dxfId="0" priority="8290"/>
  </conditionalFormatting>
  <conditionalFormatting sqref="KSG327709">
    <cfRule type="duplicateValues" dxfId="0" priority="8289"/>
  </conditionalFormatting>
  <conditionalFormatting sqref="LCC327709">
    <cfRule type="duplicateValues" dxfId="0" priority="8288"/>
  </conditionalFormatting>
  <conditionalFormatting sqref="LLY327709">
    <cfRule type="duplicateValues" dxfId="0" priority="8287"/>
  </conditionalFormatting>
  <conditionalFormatting sqref="LVU327709">
    <cfRule type="duplicateValues" dxfId="0" priority="8286"/>
  </conditionalFormatting>
  <conditionalFormatting sqref="MFQ327709">
    <cfRule type="duplicateValues" dxfId="0" priority="8285"/>
  </conditionalFormatting>
  <conditionalFormatting sqref="MPM327709">
    <cfRule type="duplicateValues" dxfId="0" priority="8284"/>
  </conditionalFormatting>
  <conditionalFormatting sqref="MZI327709">
    <cfRule type="duplicateValues" dxfId="0" priority="8283"/>
  </conditionalFormatting>
  <conditionalFormatting sqref="NJE327709">
    <cfRule type="duplicateValues" dxfId="0" priority="8282"/>
  </conditionalFormatting>
  <conditionalFormatting sqref="NTA327709">
    <cfRule type="duplicateValues" dxfId="0" priority="8281"/>
  </conditionalFormatting>
  <conditionalFormatting sqref="OCW327709">
    <cfRule type="duplicateValues" dxfId="0" priority="8280"/>
  </conditionalFormatting>
  <conditionalFormatting sqref="OMS327709">
    <cfRule type="duplicateValues" dxfId="0" priority="8279"/>
  </conditionalFormatting>
  <conditionalFormatting sqref="OWO327709">
    <cfRule type="duplicateValues" dxfId="0" priority="8278"/>
  </conditionalFormatting>
  <conditionalFormatting sqref="PGK327709">
    <cfRule type="duplicateValues" dxfId="0" priority="8277"/>
  </conditionalFormatting>
  <conditionalFormatting sqref="PQG327709">
    <cfRule type="duplicateValues" dxfId="0" priority="8276"/>
  </conditionalFormatting>
  <conditionalFormatting sqref="QAC327709">
    <cfRule type="duplicateValues" dxfId="0" priority="8275"/>
  </conditionalFormatting>
  <conditionalFormatting sqref="QJY327709">
    <cfRule type="duplicateValues" dxfId="0" priority="8274"/>
  </conditionalFormatting>
  <conditionalFormatting sqref="QTU327709">
    <cfRule type="duplicateValues" dxfId="0" priority="8273"/>
  </conditionalFormatting>
  <conditionalFormatting sqref="RDQ327709">
    <cfRule type="duplicateValues" dxfId="0" priority="8272"/>
  </conditionalFormatting>
  <conditionalFormatting sqref="RNM327709">
    <cfRule type="duplicateValues" dxfId="0" priority="8271"/>
  </conditionalFormatting>
  <conditionalFormatting sqref="RXI327709">
    <cfRule type="duplicateValues" dxfId="0" priority="8270"/>
  </conditionalFormatting>
  <conditionalFormatting sqref="SHE327709">
    <cfRule type="duplicateValues" dxfId="0" priority="8269"/>
  </conditionalFormatting>
  <conditionalFormatting sqref="SRA327709">
    <cfRule type="duplicateValues" dxfId="0" priority="8268"/>
  </conditionalFormatting>
  <conditionalFormatting sqref="TAW327709">
    <cfRule type="duplicateValues" dxfId="0" priority="8267"/>
  </conditionalFormatting>
  <conditionalFormatting sqref="TKS327709">
    <cfRule type="duplicateValues" dxfId="0" priority="8266"/>
  </conditionalFormatting>
  <conditionalFormatting sqref="TUO327709">
    <cfRule type="duplicateValues" dxfId="0" priority="8265"/>
  </conditionalFormatting>
  <conditionalFormatting sqref="UEK327709">
    <cfRule type="duplicateValues" dxfId="0" priority="8264"/>
  </conditionalFormatting>
  <conditionalFormatting sqref="UOG327709">
    <cfRule type="duplicateValues" dxfId="0" priority="8263"/>
  </conditionalFormatting>
  <conditionalFormatting sqref="UYC327709">
    <cfRule type="duplicateValues" dxfId="0" priority="8262"/>
  </conditionalFormatting>
  <conditionalFormatting sqref="VHY327709">
    <cfRule type="duplicateValues" dxfId="0" priority="8261"/>
  </conditionalFormatting>
  <conditionalFormatting sqref="VRU327709">
    <cfRule type="duplicateValues" dxfId="0" priority="8260"/>
  </conditionalFormatting>
  <conditionalFormatting sqref="WBQ327709">
    <cfRule type="duplicateValues" dxfId="0" priority="8259"/>
  </conditionalFormatting>
  <conditionalFormatting sqref="WLM327709">
    <cfRule type="duplicateValues" dxfId="0" priority="8258"/>
  </conditionalFormatting>
  <conditionalFormatting sqref="WVI327709">
    <cfRule type="duplicateValues" dxfId="0" priority="8257"/>
  </conditionalFormatting>
  <conditionalFormatting sqref="B327710">
    <cfRule type="duplicateValues" dxfId="0" priority="7296"/>
  </conditionalFormatting>
  <conditionalFormatting sqref="IW327710">
    <cfRule type="duplicateValues" dxfId="0" priority="7295"/>
  </conditionalFormatting>
  <conditionalFormatting sqref="SS327710">
    <cfRule type="duplicateValues" dxfId="0" priority="7294"/>
  </conditionalFormatting>
  <conditionalFormatting sqref="ACO327710">
    <cfRule type="duplicateValues" dxfId="0" priority="7293"/>
  </conditionalFormatting>
  <conditionalFormatting sqref="AMK327710">
    <cfRule type="duplicateValues" dxfId="0" priority="7292"/>
  </conditionalFormatting>
  <conditionalFormatting sqref="AWG327710">
    <cfRule type="duplicateValues" dxfId="0" priority="7291"/>
  </conditionalFormatting>
  <conditionalFormatting sqref="BGC327710">
    <cfRule type="duplicateValues" dxfId="0" priority="7290"/>
  </conditionalFormatting>
  <conditionalFormatting sqref="BPY327710">
    <cfRule type="duplicateValues" dxfId="0" priority="7289"/>
  </conditionalFormatting>
  <conditionalFormatting sqref="BZU327710">
    <cfRule type="duplicateValues" dxfId="0" priority="7288"/>
  </conditionalFormatting>
  <conditionalFormatting sqref="CJQ327710">
    <cfRule type="duplicateValues" dxfId="0" priority="7287"/>
  </conditionalFormatting>
  <conditionalFormatting sqref="CTM327710">
    <cfRule type="duplicateValues" dxfId="0" priority="7286"/>
  </conditionalFormatting>
  <conditionalFormatting sqref="DDI327710">
    <cfRule type="duplicateValues" dxfId="0" priority="7285"/>
  </conditionalFormatting>
  <conditionalFormatting sqref="DNE327710">
    <cfRule type="duplicateValues" dxfId="0" priority="7284"/>
  </conditionalFormatting>
  <conditionalFormatting sqref="DXA327710">
    <cfRule type="duplicateValues" dxfId="0" priority="7283"/>
  </conditionalFormatting>
  <conditionalFormatting sqref="EGW327710">
    <cfRule type="duplicateValues" dxfId="0" priority="7282"/>
  </conditionalFormatting>
  <conditionalFormatting sqref="EQS327710">
    <cfRule type="duplicateValues" dxfId="0" priority="7281"/>
  </conditionalFormatting>
  <conditionalFormatting sqref="FAO327710">
    <cfRule type="duplicateValues" dxfId="0" priority="7280"/>
  </conditionalFormatting>
  <conditionalFormatting sqref="FKK327710">
    <cfRule type="duplicateValues" dxfId="0" priority="7279"/>
  </conditionalFormatting>
  <conditionalFormatting sqref="FUG327710">
    <cfRule type="duplicateValues" dxfId="0" priority="7278"/>
  </conditionalFormatting>
  <conditionalFormatting sqref="GEC327710">
    <cfRule type="duplicateValues" dxfId="0" priority="7277"/>
  </conditionalFormatting>
  <conditionalFormatting sqref="GNY327710">
    <cfRule type="duplicateValues" dxfId="0" priority="7276"/>
  </conditionalFormatting>
  <conditionalFormatting sqref="GXU327710">
    <cfRule type="duplicateValues" dxfId="0" priority="7275"/>
  </conditionalFormatting>
  <conditionalFormatting sqref="HHQ327710">
    <cfRule type="duplicateValues" dxfId="0" priority="7274"/>
  </conditionalFormatting>
  <conditionalFormatting sqref="HRM327710">
    <cfRule type="duplicateValues" dxfId="0" priority="7273"/>
  </conditionalFormatting>
  <conditionalFormatting sqref="IBI327710">
    <cfRule type="duplicateValues" dxfId="0" priority="7272"/>
  </conditionalFormatting>
  <conditionalFormatting sqref="ILE327710">
    <cfRule type="duplicateValues" dxfId="0" priority="7271"/>
  </conditionalFormatting>
  <conditionalFormatting sqref="IVA327710">
    <cfRule type="duplicateValues" dxfId="0" priority="7270"/>
  </conditionalFormatting>
  <conditionalFormatting sqref="JEW327710">
    <cfRule type="duplicateValues" dxfId="0" priority="7269"/>
  </conditionalFormatting>
  <conditionalFormatting sqref="JOS327710">
    <cfRule type="duplicateValues" dxfId="0" priority="7268"/>
  </conditionalFormatting>
  <conditionalFormatting sqref="JYO327710">
    <cfRule type="duplicateValues" dxfId="0" priority="7267"/>
  </conditionalFormatting>
  <conditionalFormatting sqref="KIK327710">
    <cfRule type="duplicateValues" dxfId="0" priority="7266"/>
  </conditionalFormatting>
  <conditionalFormatting sqref="KSG327710">
    <cfRule type="duplicateValues" dxfId="0" priority="7265"/>
  </conditionalFormatting>
  <conditionalFormatting sqref="LCC327710">
    <cfRule type="duplicateValues" dxfId="0" priority="7264"/>
  </conditionalFormatting>
  <conditionalFormatting sqref="LLY327710">
    <cfRule type="duplicateValues" dxfId="0" priority="7263"/>
  </conditionalFormatting>
  <conditionalFormatting sqref="LVU327710">
    <cfRule type="duplicateValues" dxfId="0" priority="7262"/>
  </conditionalFormatting>
  <conditionalFormatting sqref="MFQ327710">
    <cfRule type="duplicateValues" dxfId="0" priority="7261"/>
  </conditionalFormatting>
  <conditionalFormatting sqref="MPM327710">
    <cfRule type="duplicateValues" dxfId="0" priority="7260"/>
  </conditionalFormatting>
  <conditionalFormatting sqref="MZI327710">
    <cfRule type="duplicateValues" dxfId="0" priority="7259"/>
  </conditionalFormatting>
  <conditionalFormatting sqref="NJE327710">
    <cfRule type="duplicateValues" dxfId="0" priority="7258"/>
  </conditionalFormatting>
  <conditionalFormatting sqref="NTA327710">
    <cfRule type="duplicateValues" dxfId="0" priority="7257"/>
  </conditionalFormatting>
  <conditionalFormatting sqref="OCW327710">
    <cfRule type="duplicateValues" dxfId="0" priority="7256"/>
  </conditionalFormatting>
  <conditionalFormatting sqref="OMS327710">
    <cfRule type="duplicateValues" dxfId="0" priority="7255"/>
  </conditionalFormatting>
  <conditionalFormatting sqref="OWO327710">
    <cfRule type="duplicateValues" dxfId="0" priority="7254"/>
  </conditionalFormatting>
  <conditionalFormatting sqref="PGK327710">
    <cfRule type="duplicateValues" dxfId="0" priority="7253"/>
  </conditionalFormatting>
  <conditionalFormatting sqref="PQG327710">
    <cfRule type="duplicateValues" dxfId="0" priority="7252"/>
  </conditionalFormatting>
  <conditionalFormatting sqref="QAC327710">
    <cfRule type="duplicateValues" dxfId="0" priority="7251"/>
  </conditionalFormatting>
  <conditionalFormatting sqref="QJY327710">
    <cfRule type="duplicateValues" dxfId="0" priority="7250"/>
  </conditionalFormatting>
  <conditionalFormatting sqref="QTU327710">
    <cfRule type="duplicateValues" dxfId="0" priority="7249"/>
  </conditionalFormatting>
  <conditionalFormatting sqref="RDQ327710">
    <cfRule type="duplicateValues" dxfId="0" priority="7248"/>
  </conditionalFormatting>
  <conditionalFormatting sqref="RNM327710">
    <cfRule type="duplicateValues" dxfId="0" priority="7247"/>
  </conditionalFormatting>
  <conditionalFormatting sqref="RXI327710">
    <cfRule type="duplicateValues" dxfId="0" priority="7246"/>
  </conditionalFormatting>
  <conditionalFormatting sqref="SHE327710">
    <cfRule type="duplicateValues" dxfId="0" priority="7245"/>
  </conditionalFormatting>
  <conditionalFormatting sqref="SRA327710">
    <cfRule type="duplicateValues" dxfId="0" priority="7244"/>
  </conditionalFormatting>
  <conditionalFormatting sqref="TAW327710">
    <cfRule type="duplicateValues" dxfId="0" priority="7243"/>
  </conditionalFormatting>
  <conditionalFormatting sqref="TKS327710">
    <cfRule type="duplicateValues" dxfId="0" priority="7242"/>
  </conditionalFormatting>
  <conditionalFormatting sqref="TUO327710">
    <cfRule type="duplicateValues" dxfId="0" priority="7241"/>
  </conditionalFormatting>
  <conditionalFormatting sqref="UEK327710">
    <cfRule type="duplicateValues" dxfId="0" priority="7240"/>
  </conditionalFormatting>
  <conditionalFormatting sqref="UOG327710">
    <cfRule type="duplicateValues" dxfId="0" priority="7239"/>
  </conditionalFormatting>
  <conditionalFormatting sqref="UYC327710">
    <cfRule type="duplicateValues" dxfId="0" priority="7238"/>
  </conditionalFormatting>
  <conditionalFormatting sqref="VHY327710">
    <cfRule type="duplicateValues" dxfId="0" priority="7237"/>
  </conditionalFormatting>
  <conditionalFormatting sqref="VRU327710">
    <cfRule type="duplicateValues" dxfId="0" priority="7236"/>
  </conditionalFormatting>
  <conditionalFormatting sqref="WBQ327710">
    <cfRule type="duplicateValues" dxfId="0" priority="7235"/>
  </conditionalFormatting>
  <conditionalFormatting sqref="WLM327710">
    <cfRule type="duplicateValues" dxfId="0" priority="7234"/>
  </conditionalFormatting>
  <conditionalFormatting sqref="WVI327710">
    <cfRule type="duplicateValues" dxfId="0" priority="7233"/>
  </conditionalFormatting>
  <conditionalFormatting sqref="B327711">
    <cfRule type="duplicateValues" dxfId="0" priority="6272"/>
  </conditionalFormatting>
  <conditionalFormatting sqref="IW327711">
    <cfRule type="duplicateValues" dxfId="0" priority="6271"/>
  </conditionalFormatting>
  <conditionalFormatting sqref="SS327711">
    <cfRule type="duplicateValues" dxfId="0" priority="6270"/>
  </conditionalFormatting>
  <conditionalFormatting sqref="ACO327711">
    <cfRule type="duplicateValues" dxfId="0" priority="6269"/>
  </conditionalFormatting>
  <conditionalFormatting sqref="AMK327711">
    <cfRule type="duplicateValues" dxfId="0" priority="6268"/>
  </conditionalFormatting>
  <conditionalFormatting sqref="AWG327711">
    <cfRule type="duplicateValues" dxfId="0" priority="6267"/>
  </conditionalFormatting>
  <conditionalFormatting sqref="BGC327711">
    <cfRule type="duplicateValues" dxfId="0" priority="6266"/>
  </conditionalFormatting>
  <conditionalFormatting sqref="BPY327711">
    <cfRule type="duplicateValues" dxfId="0" priority="6265"/>
  </conditionalFormatting>
  <conditionalFormatting sqref="BZU327711">
    <cfRule type="duplicateValues" dxfId="0" priority="6264"/>
  </conditionalFormatting>
  <conditionalFormatting sqref="CJQ327711">
    <cfRule type="duplicateValues" dxfId="0" priority="6263"/>
  </conditionalFormatting>
  <conditionalFormatting sqref="CTM327711">
    <cfRule type="duplicateValues" dxfId="0" priority="6262"/>
  </conditionalFormatting>
  <conditionalFormatting sqref="DDI327711">
    <cfRule type="duplicateValues" dxfId="0" priority="6261"/>
  </conditionalFormatting>
  <conditionalFormatting sqref="DNE327711">
    <cfRule type="duplicateValues" dxfId="0" priority="6260"/>
  </conditionalFormatting>
  <conditionalFormatting sqref="DXA327711">
    <cfRule type="duplicateValues" dxfId="0" priority="6259"/>
  </conditionalFormatting>
  <conditionalFormatting sqref="EGW327711">
    <cfRule type="duplicateValues" dxfId="0" priority="6258"/>
  </conditionalFormatting>
  <conditionalFormatting sqref="EQS327711">
    <cfRule type="duplicateValues" dxfId="0" priority="6257"/>
  </conditionalFormatting>
  <conditionalFormatting sqref="FAO327711">
    <cfRule type="duplicateValues" dxfId="0" priority="6256"/>
  </conditionalFormatting>
  <conditionalFormatting sqref="FKK327711">
    <cfRule type="duplicateValues" dxfId="0" priority="6255"/>
  </conditionalFormatting>
  <conditionalFormatting sqref="FUG327711">
    <cfRule type="duplicateValues" dxfId="0" priority="6254"/>
  </conditionalFormatting>
  <conditionalFormatting sqref="GEC327711">
    <cfRule type="duplicateValues" dxfId="0" priority="6253"/>
  </conditionalFormatting>
  <conditionalFormatting sqref="GNY327711">
    <cfRule type="duplicateValues" dxfId="0" priority="6252"/>
  </conditionalFormatting>
  <conditionalFormatting sqref="GXU327711">
    <cfRule type="duplicateValues" dxfId="0" priority="6251"/>
  </conditionalFormatting>
  <conditionalFormatting sqref="HHQ327711">
    <cfRule type="duplicateValues" dxfId="0" priority="6250"/>
  </conditionalFormatting>
  <conditionalFormatting sqref="HRM327711">
    <cfRule type="duplicateValues" dxfId="0" priority="6249"/>
  </conditionalFormatting>
  <conditionalFormatting sqref="IBI327711">
    <cfRule type="duplicateValues" dxfId="0" priority="6248"/>
  </conditionalFormatting>
  <conditionalFormatting sqref="ILE327711">
    <cfRule type="duplicateValues" dxfId="0" priority="6247"/>
  </conditionalFormatting>
  <conditionalFormatting sqref="IVA327711">
    <cfRule type="duplicateValues" dxfId="0" priority="6246"/>
  </conditionalFormatting>
  <conditionalFormatting sqref="JEW327711">
    <cfRule type="duplicateValues" dxfId="0" priority="6245"/>
  </conditionalFormatting>
  <conditionalFormatting sqref="JOS327711">
    <cfRule type="duplicateValues" dxfId="0" priority="6244"/>
  </conditionalFormatting>
  <conditionalFormatting sqref="JYO327711">
    <cfRule type="duplicateValues" dxfId="0" priority="6243"/>
  </conditionalFormatting>
  <conditionalFormatting sqref="KIK327711">
    <cfRule type="duplicateValues" dxfId="0" priority="6242"/>
  </conditionalFormatting>
  <conditionalFormatting sqref="KSG327711">
    <cfRule type="duplicateValues" dxfId="0" priority="6241"/>
  </conditionalFormatting>
  <conditionalFormatting sqref="LCC327711">
    <cfRule type="duplicateValues" dxfId="0" priority="6240"/>
  </conditionalFormatting>
  <conditionalFormatting sqref="LLY327711">
    <cfRule type="duplicateValues" dxfId="0" priority="6239"/>
  </conditionalFormatting>
  <conditionalFormatting sqref="LVU327711">
    <cfRule type="duplicateValues" dxfId="0" priority="6238"/>
  </conditionalFormatting>
  <conditionalFormatting sqref="MFQ327711">
    <cfRule type="duplicateValues" dxfId="0" priority="6237"/>
  </conditionalFormatting>
  <conditionalFormatting sqref="MPM327711">
    <cfRule type="duplicateValues" dxfId="0" priority="6236"/>
  </conditionalFormatting>
  <conditionalFormatting sqref="MZI327711">
    <cfRule type="duplicateValues" dxfId="0" priority="6235"/>
  </conditionalFormatting>
  <conditionalFormatting sqref="NJE327711">
    <cfRule type="duplicateValues" dxfId="0" priority="6234"/>
  </conditionalFormatting>
  <conditionalFormatting sqref="NTA327711">
    <cfRule type="duplicateValues" dxfId="0" priority="6233"/>
  </conditionalFormatting>
  <conditionalFormatting sqref="OCW327711">
    <cfRule type="duplicateValues" dxfId="0" priority="6232"/>
  </conditionalFormatting>
  <conditionalFormatting sqref="OMS327711">
    <cfRule type="duplicateValues" dxfId="0" priority="6231"/>
  </conditionalFormatting>
  <conditionalFormatting sqref="OWO327711">
    <cfRule type="duplicateValues" dxfId="0" priority="6230"/>
  </conditionalFormatting>
  <conditionalFormatting sqref="PGK327711">
    <cfRule type="duplicateValues" dxfId="0" priority="6229"/>
  </conditionalFormatting>
  <conditionalFormatting sqref="PQG327711">
    <cfRule type="duplicateValues" dxfId="0" priority="6228"/>
  </conditionalFormatting>
  <conditionalFormatting sqref="QAC327711">
    <cfRule type="duplicateValues" dxfId="0" priority="6227"/>
  </conditionalFormatting>
  <conditionalFormatting sqref="QJY327711">
    <cfRule type="duplicateValues" dxfId="0" priority="6226"/>
  </conditionalFormatting>
  <conditionalFormatting sqref="QTU327711">
    <cfRule type="duplicateValues" dxfId="0" priority="6225"/>
  </conditionalFormatting>
  <conditionalFormatting sqref="RDQ327711">
    <cfRule type="duplicateValues" dxfId="0" priority="6224"/>
  </conditionalFormatting>
  <conditionalFormatting sqref="RNM327711">
    <cfRule type="duplicateValues" dxfId="0" priority="6223"/>
  </conditionalFormatting>
  <conditionalFormatting sqref="RXI327711">
    <cfRule type="duplicateValues" dxfId="0" priority="6222"/>
  </conditionalFormatting>
  <conditionalFormatting sqref="SHE327711">
    <cfRule type="duplicateValues" dxfId="0" priority="6221"/>
  </conditionalFormatting>
  <conditionalFormatting sqref="SRA327711">
    <cfRule type="duplicateValues" dxfId="0" priority="6220"/>
  </conditionalFormatting>
  <conditionalFormatting sqref="TAW327711">
    <cfRule type="duplicateValues" dxfId="0" priority="6219"/>
  </conditionalFormatting>
  <conditionalFormatting sqref="TKS327711">
    <cfRule type="duplicateValues" dxfId="0" priority="6218"/>
  </conditionalFormatting>
  <conditionalFormatting sqref="TUO327711">
    <cfRule type="duplicateValues" dxfId="0" priority="6217"/>
  </conditionalFormatting>
  <conditionalFormatting sqref="UEK327711">
    <cfRule type="duplicateValues" dxfId="0" priority="6216"/>
  </conditionalFormatting>
  <conditionalFormatting sqref="UOG327711">
    <cfRule type="duplicateValues" dxfId="0" priority="6215"/>
  </conditionalFormatting>
  <conditionalFormatting sqref="UYC327711">
    <cfRule type="duplicateValues" dxfId="0" priority="6214"/>
  </conditionalFormatting>
  <conditionalFormatting sqref="VHY327711">
    <cfRule type="duplicateValues" dxfId="0" priority="6213"/>
  </conditionalFormatting>
  <conditionalFormatting sqref="VRU327711">
    <cfRule type="duplicateValues" dxfId="0" priority="6212"/>
  </conditionalFormatting>
  <conditionalFormatting sqref="WBQ327711">
    <cfRule type="duplicateValues" dxfId="0" priority="6211"/>
  </conditionalFormatting>
  <conditionalFormatting sqref="WLM327711">
    <cfRule type="duplicateValues" dxfId="0" priority="6210"/>
  </conditionalFormatting>
  <conditionalFormatting sqref="WVI327711">
    <cfRule type="duplicateValues" dxfId="0" priority="6209"/>
  </conditionalFormatting>
  <conditionalFormatting sqref="B327712">
    <cfRule type="duplicateValues" dxfId="0" priority="5248"/>
  </conditionalFormatting>
  <conditionalFormatting sqref="IW327712">
    <cfRule type="duplicateValues" dxfId="0" priority="5247"/>
  </conditionalFormatting>
  <conditionalFormatting sqref="SS327712">
    <cfRule type="duplicateValues" dxfId="0" priority="5246"/>
  </conditionalFormatting>
  <conditionalFormatting sqref="ACO327712">
    <cfRule type="duplicateValues" dxfId="0" priority="5245"/>
  </conditionalFormatting>
  <conditionalFormatting sqref="AMK327712">
    <cfRule type="duplicateValues" dxfId="0" priority="5244"/>
  </conditionalFormatting>
  <conditionalFormatting sqref="AWG327712">
    <cfRule type="duplicateValues" dxfId="0" priority="5243"/>
  </conditionalFormatting>
  <conditionalFormatting sqref="BGC327712">
    <cfRule type="duplicateValues" dxfId="0" priority="5242"/>
  </conditionalFormatting>
  <conditionalFormatting sqref="BPY327712">
    <cfRule type="duplicateValues" dxfId="0" priority="5241"/>
  </conditionalFormatting>
  <conditionalFormatting sqref="BZU327712">
    <cfRule type="duplicateValues" dxfId="0" priority="5240"/>
  </conditionalFormatting>
  <conditionalFormatting sqref="CJQ327712">
    <cfRule type="duplicateValues" dxfId="0" priority="5239"/>
  </conditionalFormatting>
  <conditionalFormatting sqref="CTM327712">
    <cfRule type="duplicateValues" dxfId="0" priority="5238"/>
  </conditionalFormatting>
  <conditionalFormatting sqref="DDI327712">
    <cfRule type="duplicateValues" dxfId="0" priority="5237"/>
  </conditionalFormatting>
  <conditionalFormatting sqref="DNE327712">
    <cfRule type="duplicateValues" dxfId="0" priority="5236"/>
  </conditionalFormatting>
  <conditionalFormatting sqref="DXA327712">
    <cfRule type="duplicateValues" dxfId="0" priority="5235"/>
  </conditionalFormatting>
  <conditionalFormatting sqref="EGW327712">
    <cfRule type="duplicateValues" dxfId="0" priority="5234"/>
  </conditionalFormatting>
  <conditionalFormatting sqref="EQS327712">
    <cfRule type="duplicateValues" dxfId="0" priority="5233"/>
  </conditionalFormatting>
  <conditionalFormatting sqref="FAO327712">
    <cfRule type="duplicateValues" dxfId="0" priority="5232"/>
  </conditionalFormatting>
  <conditionalFormatting sqref="FKK327712">
    <cfRule type="duplicateValues" dxfId="0" priority="5231"/>
  </conditionalFormatting>
  <conditionalFormatting sqref="FUG327712">
    <cfRule type="duplicateValues" dxfId="0" priority="5230"/>
  </conditionalFormatting>
  <conditionalFormatting sqref="GEC327712">
    <cfRule type="duplicateValues" dxfId="0" priority="5229"/>
  </conditionalFormatting>
  <conditionalFormatting sqref="GNY327712">
    <cfRule type="duplicateValues" dxfId="0" priority="5228"/>
  </conditionalFormatting>
  <conditionalFormatting sqref="GXU327712">
    <cfRule type="duplicateValues" dxfId="0" priority="5227"/>
  </conditionalFormatting>
  <conditionalFormatting sqref="HHQ327712">
    <cfRule type="duplicateValues" dxfId="0" priority="5226"/>
  </conditionalFormatting>
  <conditionalFormatting sqref="HRM327712">
    <cfRule type="duplicateValues" dxfId="0" priority="5225"/>
  </conditionalFormatting>
  <conditionalFormatting sqref="IBI327712">
    <cfRule type="duplicateValues" dxfId="0" priority="5224"/>
  </conditionalFormatting>
  <conditionalFormatting sqref="ILE327712">
    <cfRule type="duplicateValues" dxfId="0" priority="5223"/>
  </conditionalFormatting>
  <conditionalFormatting sqref="IVA327712">
    <cfRule type="duplicateValues" dxfId="0" priority="5222"/>
  </conditionalFormatting>
  <conditionalFormatting sqref="JEW327712">
    <cfRule type="duplicateValues" dxfId="0" priority="5221"/>
  </conditionalFormatting>
  <conditionalFormatting sqref="JOS327712">
    <cfRule type="duplicateValues" dxfId="0" priority="5220"/>
  </conditionalFormatting>
  <conditionalFormatting sqref="JYO327712">
    <cfRule type="duplicateValues" dxfId="0" priority="5219"/>
  </conditionalFormatting>
  <conditionalFormatting sqref="KIK327712">
    <cfRule type="duplicateValues" dxfId="0" priority="5218"/>
  </conditionalFormatting>
  <conditionalFormatting sqref="KSG327712">
    <cfRule type="duplicateValues" dxfId="0" priority="5217"/>
  </conditionalFormatting>
  <conditionalFormatting sqref="LCC327712">
    <cfRule type="duplicateValues" dxfId="0" priority="5216"/>
  </conditionalFormatting>
  <conditionalFormatting sqref="LLY327712">
    <cfRule type="duplicateValues" dxfId="0" priority="5215"/>
  </conditionalFormatting>
  <conditionalFormatting sqref="LVU327712">
    <cfRule type="duplicateValues" dxfId="0" priority="5214"/>
  </conditionalFormatting>
  <conditionalFormatting sqref="MFQ327712">
    <cfRule type="duplicateValues" dxfId="0" priority="5213"/>
  </conditionalFormatting>
  <conditionalFormatting sqref="MPM327712">
    <cfRule type="duplicateValues" dxfId="0" priority="5212"/>
  </conditionalFormatting>
  <conditionalFormatting sqref="MZI327712">
    <cfRule type="duplicateValues" dxfId="0" priority="5211"/>
  </conditionalFormatting>
  <conditionalFormatting sqref="NJE327712">
    <cfRule type="duplicateValues" dxfId="0" priority="5210"/>
  </conditionalFormatting>
  <conditionalFormatting sqref="NTA327712">
    <cfRule type="duplicateValues" dxfId="0" priority="5209"/>
  </conditionalFormatting>
  <conditionalFormatting sqref="OCW327712">
    <cfRule type="duplicateValues" dxfId="0" priority="5208"/>
  </conditionalFormatting>
  <conditionalFormatting sqref="OMS327712">
    <cfRule type="duplicateValues" dxfId="0" priority="5207"/>
  </conditionalFormatting>
  <conditionalFormatting sqref="OWO327712">
    <cfRule type="duplicateValues" dxfId="0" priority="5206"/>
  </conditionalFormatting>
  <conditionalFormatting sqref="PGK327712">
    <cfRule type="duplicateValues" dxfId="0" priority="5205"/>
  </conditionalFormatting>
  <conditionalFormatting sqref="PQG327712">
    <cfRule type="duplicateValues" dxfId="0" priority="5204"/>
  </conditionalFormatting>
  <conditionalFormatting sqref="QAC327712">
    <cfRule type="duplicateValues" dxfId="0" priority="5203"/>
  </conditionalFormatting>
  <conditionalFormatting sqref="QJY327712">
    <cfRule type="duplicateValues" dxfId="0" priority="5202"/>
  </conditionalFormatting>
  <conditionalFormatting sqref="QTU327712">
    <cfRule type="duplicateValues" dxfId="0" priority="5201"/>
  </conditionalFormatting>
  <conditionalFormatting sqref="RDQ327712">
    <cfRule type="duplicateValues" dxfId="0" priority="5200"/>
  </conditionalFormatting>
  <conditionalFormatting sqref="RNM327712">
    <cfRule type="duplicateValues" dxfId="0" priority="5199"/>
  </conditionalFormatting>
  <conditionalFormatting sqref="RXI327712">
    <cfRule type="duplicateValues" dxfId="0" priority="5198"/>
  </conditionalFormatting>
  <conditionalFormatting sqref="SHE327712">
    <cfRule type="duplicateValues" dxfId="0" priority="5197"/>
  </conditionalFormatting>
  <conditionalFormatting sqref="SRA327712">
    <cfRule type="duplicateValues" dxfId="0" priority="5196"/>
  </conditionalFormatting>
  <conditionalFormatting sqref="TAW327712">
    <cfRule type="duplicateValues" dxfId="0" priority="5195"/>
  </conditionalFormatting>
  <conditionalFormatting sqref="TKS327712">
    <cfRule type="duplicateValues" dxfId="0" priority="5194"/>
  </conditionalFormatting>
  <conditionalFormatting sqref="TUO327712">
    <cfRule type="duplicateValues" dxfId="0" priority="5193"/>
  </conditionalFormatting>
  <conditionalFormatting sqref="UEK327712">
    <cfRule type="duplicateValues" dxfId="0" priority="5192"/>
  </conditionalFormatting>
  <conditionalFormatting sqref="UOG327712">
    <cfRule type="duplicateValues" dxfId="0" priority="5191"/>
  </conditionalFormatting>
  <conditionalFormatting sqref="UYC327712">
    <cfRule type="duplicateValues" dxfId="0" priority="5190"/>
  </conditionalFormatting>
  <conditionalFormatting sqref="VHY327712">
    <cfRule type="duplicateValues" dxfId="0" priority="5189"/>
  </conditionalFormatting>
  <conditionalFormatting sqref="VRU327712">
    <cfRule type="duplicateValues" dxfId="0" priority="5188"/>
  </conditionalFormatting>
  <conditionalFormatting sqref="WBQ327712">
    <cfRule type="duplicateValues" dxfId="0" priority="5187"/>
  </conditionalFormatting>
  <conditionalFormatting sqref="WLM327712">
    <cfRule type="duplicateValues" dxfId="0" priority="5186"/>
  </conditionalFormatting>
  <conditionalFormatting sqref="WVI327712">
    <cfRule type="duplicateValues" dxfId="0" priority="5185"/>
  </conditionalFormatting>
  <conditionalFormatting sqref="B327713">
    <cfRule type="duplicateValues" dxfId="0" priority="4224"/>
  </conditionalFormatting>
  <conditionalFormatting sqref="IW327713">
    <cfRule type="duplicateValues" dxfId="0" priority="4223"/>
  </conditionalFormatting>
  <conditionalFormatting sqref="SS327713">
    <cfRule type="duplicateValues" dxfId="0" priority="4222"/>
  </conditionalFormatting>
  <conditionalFormatting sqref="ACO327713">
    <cfRule type="duplicateValues" dxfId="0" priority="4221"/>
  </conditionalFormatting>
  <conditionalFormatting sqref="AMK327713">
    <cfRule type="duplicateValues" dxfId="0" priority="4220"/>
  </conditionalFormatting>
  <conditionalFormatting sqref="AWG327713">
    <cfRule type="duplicateValues" dxfId="0" priority="4219"/>
  </conditionalFormatting>
  <conditionalFormatting sqref="BGC327713">
    <cfRule type="duplicateValues" dxfId="0" priority="4218"/>
  </conditionalFormatting>
  <conditionalFormatting sqref="BPY327713">
    <cfRule type="duplicateValues" dxfId="0" priority="4217"/>
  </conditionalFormatting>
  <conditionalFormatting sqref="BZU327713">
    <cfRule type="duplicateValues" dxfId="0" priority="4216"/>
  </conditionalFormatting>
  <conditionalFormatting sqref="CJQ327713">
    <cfRule type="duplicateValues" dxfId="0" priority="4215"/>
  </conditionalFormatting>
  <conditionalFormatting sqref="CTM327713">
    <cfRule type="duplicateValues" dxfId="0" priority="4214"/>
  </conditionalFormatting>
  <conditionalFormatting sqref="DDI327713">
    <cfRule type="duplicateValues" dxfId="0" priority="4213"/>
  </conditionalFormatting>
  <conditionalFormatting sqref="DNE327713">
    <cfRule type="duplicateValues" dxfId="0" priority="4212"/>
  </conditionalFormatting>
  <conditionalFormatting sqref="DXA327713">
    <cfRule type="duplicateValues" dxfId="0" priority="4211"/>
  </conditionalFormatting>
  <conditionalFormatting sqref="EGW327713">
    <cfRule type="duplicateValues" dxfId="0" priority="4210"/>
  </conditionalFormatting>
  <conditionalFormatting sqref="EQS327713">
    <cfRule type="duplicateValues" dxfId="0" priority="4209"/>
  </conditionalFormatting>
  <conditionalFormatting sqref="FAO327713">
    <cfRule type="duplicateValues" dxfId="0" priority="4208"/>
  </conditionalFormatting>
  <conditionalFormatting sqref="FKK327713">
    <cfRule type="duplicateValues" dxfId="0" priority="4207"/>
  </conditionalFormatting>
  <conditionalFormatting sqref="FUG327713">
    <cfRule type="duplicateValues" dxfId="0" priority="4206"/>
  </conditionalFormatting>
  <conditionalFormatting sqref="GEC327713">
    <cfRule type="duplicateValues" dxfId="0" priority="4205"/>
  </conditionalFormatting>
  <conditionalFormatting sqref="GNY327713">
    <cfRule type="duplicateValues" dxfId="0" priority="4204"/>
  </conditionalFormatting>
  <conditionalFormatting sqref="GXU327713">
    <cfRule type="duplicateValues" dxfId="0" priority="4203"/>
  </conditionalFormatting>
  <conditionalFormatting sqref="HHQ327713">
    <cfRule type="duplicateValues" dxfId="0" priority="4202"/>
  </conditionalFormatting>
  <conditionalFormatting sqref="HRM327713">
    <cfRule type="duplicateValues" dxfId="0" priority="4201"/>
  </conditionalFormatting>
  <conditionalFormatting sqref="IBI327713">
    <cfRule type="duplicateValues" dxfId="0" priority="4200"/>
  </conditionalFormatting>
  <conditionalFormatting sqref="ILE327713">
    <cfRule type="duplicateValues" dxfId="0" priority="4199"/>
  </conditionalFormatting>
  <conditionalFormatting sqref="IVA327713">
    <cfRule type="duplicateValues" dxfId="0" priority="4198"/>
  </conditionalFormatting>
  <conditionalFormatting sqref="JEW327713">
    <cfRule type="duplicateValues" dxfId="0" priority="4197"/>
  </conditionalFormatting>
  <conditionalFormatting sqref="JOS327713">
    <cfRule type="duplicateValues" dxfId="0" priority="4196"/>
  </conditionalFormatting>
  <conditionalFormatting sqref="JYO327713">
    <cfRule type="duplicateValues" dxfId="0" priority="4195"/>
  </conditionalFormatting>
  <conditionalFormatting sqref="KIK327713">
    <cfRule type="duplicateValues" dxfId="0" priority="4194"/>
  </conditionalFormatting>
  <conditionalFormatting sqref="KSG327713">
    <cfRule type="duplicateValues" dxfId="0" priority="4193"/>
  </conditionalFormatting>
  <conditionalFormatting sqref="LCC327713">
    <cfRule type="duplicateValues" dxfId="0" priority="4192"/>
  </conditionalFormatting>
  <conditionalFormatting sqref="LLY327713">
    <cfRule type="duplicateValues" dxfId="0" priority="4191"/>
  </conditionalFormatting>
  <conditionalFormatting sqref="LVU327713">
    <cfRule type="duplicateValues" dxfId="0" priority="4190"/>
  </conditionalFormatting>
  <conditionalFormatting sqref="MFQ327713">
    <cfRule type="duplicateValues" dxfId="0" priority="4189"/>
  </conditionalFormatting>
  <conditionalFormatting sqref="MPM327713">
    <cfRule type="duplicateValues" dxfId="0" priority="4188"/>
  </conditionalFormatting>
  <conditionalFormatting sqref="MZI327713">
    <cfRule type="duplicateValues" dxfId="0" priority="4187"/>
  </conditionalFormatting>
  <conditionalFormatting sqref="NJE327713">
    <cfRule type="duplicateValues" dxfId="0" priority="4186"/>
  </conditionalFormatting>
  <conditionalFormatting sqref="NTA327713">
    <cfRule type="duplicateValues" dxfId="0" priority="4185"/>
  </conditionalFormatting>
  <conditionalFormatting sqref="OCW327713">
    <cfRule type="duplicateValues" dxfId="0" priority="4184"/>
  </conditionalFormatting>
  <conditionalFormatting sqref="OMS327713">
    <cfRule type="duplicateValues" dxfId="0" priority="4183"/>
  </conditionalFormatting>
  <conditionalFormatting sqref="OWO327713">
    <cfRule type="duplicateValues" dxfId="0" priority="4182"/>
  </conditionalFormatting>
  <conditionalFormatting sqref="PGK327713">
    <cfRule type="duplicateValues" dxfId="0" priority="4181"/>
  </conditionalFormatting>
  <conditionalFormatting sqref="PQG327713">
    <cfRule type="duplicateValues" dxfId="0" priority="4180"/>
  </conditionalFormatting>
  <conditionalFormatting sqref="QAC327713">
    <cfRule type="duplicateValues" dxfId="0" priority="4179"/>
  </conditionalFormatting>
  <conditionalFormatting sqref="QJY327713">
    <cfRule type="duplicateValues" dxfId="0" priority="4178"/>
  </conditionalFormatting>
  <conditionalFormatting sqref="QTU327713">
    <cfRule type="duplicateValues" dxfId="0" priority="4177"/>
  </conditionalFormatting>
  <conditionalFormatting sqref="RDQ327713">
    <cfRule type="duplicateValues" dxfId="0" priority="4176"/>
  </conditionalFormatting>
  <conditionalFormatting sqref="RNM327713">
    <cfRule type="duplicateValues" dxfId="0" priority="4175"/>
  </conditionalFormatting>
  <conditionalFormatting sqref="RXI327713">
    <cfRule type="duplicateValues" dxfId="0" priority="4174"/>
  </conditionalFormatting>
  <conditionalFormatting sqref="SHE327713">
    <cfRule type="duplicateValues" dxfId="0" priority="4173"/>
  </conditionalFormatting>
  <conditionalFormatting sqref="SRA327713">
    <cfRule type="duplicateValues" dxfId="0" priority="4172"/>
  </conditionalFormatting>
  <conditionalFormatting sqref="TAW327713">
    <cfRule type="duplicateValues" dxfId="0" priority="4171"/>
  </conditionalFormatting>
  <conditionalFormatting sqref="TKS327713">
    <cfRule type="duplicateValues" dxfId="0" priority="4170"/>
  </conditionalFormatting>
  <conditionalFormatting sqref="TUO327713">
    <cfRule type="duplicateValues" dxfId="0" priority="4169"/>
  </conditionalFormatting>
  <conditionalFormatting sqref="UEK327713">
    <cfRule type="duplicateValues" dxfId="0" priority="4168"/>
  </conditionalFormatting>
  <conditionalFormatting sqref="UOG327713">
    <cfRule type="duplicateValues" dxfId="0" priority="4167"/>
  </conditionalFormatting>
  <conditionalFormatting sqref="UYC327713">
    <cfRule type="duplicateValues" dxfId="0" priority="4166"/>
  </conditionalFormatting>
  <conditionalFormatting sqref="VHY327713">
    <cfRule type="duplicateValues" dxfId="0" priority="4165"/>
  </conditionalFormatting>
  <conditionalFormatting sqref="VRU327713">
    <cfRule type="duplicateValues" dxfId="0" priority="4164"/>
  </conditionalFormatting>
  <conditionalFormatting sqref="WBQ327713">
    <cfRule type="duplicateValues" dxfId="0" priority="4163"/>
  </conditionalFormatting>
  <conditionalFormatting sqref="WLM327713">
    <cfRule type="duplicateValues" dxfId="0" priority="4162"/>
  </conditionalFormatting>
  <conditionalFormatting sqref="WVI327713">
    <cfRule type="duplicateValues" dxfId="0" priority="4161"/>
  </conditionalFormatting>
  <conditionalFormatting sqref="B327714">
    <cfRule type="duplicateValues" dxfId="0" priority="3200"/>
  </conditionalFormatting>
  <conditionalFormatting sqref="IW327714">
    <cfRule type="duplicateValues" dxfId="0" priority="3199"/>
  </conditionalFormatting>
  <conditionalFormatting sqref="SS327714">
    <cfRule type="duplicateValues" dxfId="0" priority="3198"/>
  </conditionalFormatting>
  <conditionalFormatting sqref="ACO327714">
    <cfRule type="duplicateValues" dxfId="0" priority="3197"/>
  </conditionalFormatting>
  <conditionalFormatting sqref="AMK327714">
    <cfRule type="duplicateValues" dxfId="0" priority="3196"/>
  </conditionalFormatting>
  <conditionalFormatting sqref="AWG327714">
    <cfRule type="duplicateValues" dxfId="0" priority="3195"/>
  </conditionalFormatting>
  <conditionalFormatting sqref="BGC327714">
    <cfRule type="duplicateValues" dxfId="0" priority="3194"/>
  </conditionalFormatting>
  <conditionalFormatting sqref="BPY327714">
    <cfRule type="duplicateValues" dxfId="0" priority="3193"/>
  </conditionalFormatting>
  <conditionalFormatting sqref="BZU327714">
    <cfRule type="duplicateValues" dxfId="0" priority="3192"/>
  </conditionalFormatting>
  <conditionalFormatting sqref="CJQ327714">
    <cfRule type="duplicateValues" dxfId="0" priority="3191"/>
  </conditionalFormatting>
  <conditionalFormatting sqref="CTM327714">
    <cfRule type="duplicateValues" dxfId="0" priority="3190"/>
  </conditionalFormatting>
  <conditionalFormatting sqref="DDI327714">
    <cfRule type="duplicateValues" dxfId="0" priority="3189"/>
  </conditionalFormatting>
  <conditionalFormatting sqref="DNE327714">
    <cfRule type="duplicateValues" dxfId="0" priority="3188"/>
  </conditionalFormatting>
  <conditionalFormatting sqref="DXA327714">
    <cfRule type="duplicateValues" dxfId="0" priority="3187"/>
  </conditionalFormatting>
  <conditionalFormatting sqref="EGW327714">
    <cfRule type="duplicateValues" dxfId="0" priority="3186"/>
  </conditionalFormatting>
  <conditionalFormatting sqref="EQS327714">
    <cfRule type="duplicateValues" dxfId="0" priority="3185"/>
  </conditionalFormatting>
  <conditionalFormatting sqref="FAO327714">
    <cfRule type="duplicateValues" dxfId="0" priority="3184"/>
  </conditionalFormatting>
  <conditionalFormatting sqref="FKK327714">
    <cfRule type="duplicateValues" dxfId="0" priority="3183"/>
  </conditionalFormatting>
  <conditionalFormatting sqref="FUG327714">
    <cfRule type="duplicateValues" dxfId="0" priority="3182"/>
  </conditionalFormatting>
  <conditionalFormatting sqref="GEC327714">
    <cfRule type="duplicateValues" dxfId="0" priority="3181"/>
  </conditionalFormatting>
  <conditionalFormatting sqref="GNY327714">
    <cfRule type="duplicateValues" dxfId="0" priority="3180"/>
  </conditionalFormatting>
  <conditionalFormatting sqref="GXU327714">
    <cfRule type="duplicateValues" dxfId="0" priority="3179"/>
  </conditionalFormatting>
  <conditionalFormatting sqref="HHQ327714">
    <cfRule type="duplicateValues" dxfId="0" priority="3178"/>
  </conditionalFormatting>
  <conditionalFormatting sqref="HRM327714">
    <cfRule type="duplicateValues" dxfId="0" priority="3177"/>
  </conditionalFormatting>
  <conditionalFormatting sqref="IBI327714">
    <cfRule type="duplicateValues" dxfId="0" priority="3176"/>
  </conditionalFormatting>
  <conditionalFormatting sqref="ILE327714">
    <cfRule type="duplicateValues" dxfId="0" priority="3175"/>
  </conditionalFormatting>
  <conditionalFormatting sqref="IVA327714">
    <cfRule type="duplicateValues" dxfId="0" priority="3174"/>
  </conditionalFormatting>
  <conditionalFormatting sqref="JEW327714">
    <cfRule type="duplicateValues" dxfId="0" priority="3173"/>
  </conditionalFormatting>
  <conditionalFormatting sqref="JOS327714">
    <cfRule type="duplicateValues" dxfId="0" priority="3172"/>
  </conditionalFormatting>
  <conditionalFormatting sqref="JYO327714">
    <cfRule type="duplicateValues" dxfId="0" priority="3171"/>
  </conditionalFormatting>
  <conditionalFormatting sqref="KIK327714">
    <cfRule type="duplicateValues" dxfId="0" priority="3170"/>
  </conditionalFormatting>
  <conditionalFormatting sqref="KSG327714">
    <cfRule type="duplicateValues" dxfId="0" priority="3169"/>
  </conditionalFormatting>
  <conditionalFormatting sqref="LCC327714">
    <cfRule type="duplicateValues" dxfId="0" priority="3168"/>
  </conditionalFormatting>
  <conditionalFormatting sqref="LLY327714">
    <cfRule type="duplicateValues" dxfId="0" priority="3167"/>
  </conditionalFormatting>
  <conditionalFormatting sqref="LVU327714">
    <cfRule type="duplicateValues" dxfId="0" priority="3166"/>
  </conditionalFormatting>
  <conditionalFormatting sqref="MFQ327714">
    <cfRule type="duplicateValues" dxfId="0" priority="3165"/>
  </conditionalFormatting>
  <conditionalFormatting sqref="MPM327714">
    <cfRule type="duplicateValues" dxfId="0" priority="3164"/>
  </conditionalFormatting>
  <conditionalFormatting sqref="MZI327714">
    <cfRule type="duplicateValues" dxfId="0" priority="3163"/>
  </conditionalFormatting>
  <conditionalFormatting sqref="NJE327714">
    <cfRule type="duplicateValues" dxfId="0" priority="3162"/>
  </conditionalFormatting>
  <conditionalFormatting sqref="NTA327714">
    <cfRule type="duplicateValues" dxfId="0" priority="3161"/>
  </conditionalFormatting>
  <conditionalFormatting sqref="OCW327714">
    <cfRule type="duplicateValues" dxfId="0" priority="3160"/>
  </conditionalFormatting>
  <conditionalFormatting sqref="OMS327714">
    <cfRule type="duplicateValues" dxfId="0" priority="3159"/>
  </conditionalFormatting>
  <conditionalFormatting sqref="OWO327714">
    <cfRule type="duplicateValues" dxfId="0" priority="3158"/>
  </conditionalFormatting>
  <conditionalFormatting sqref="PGK327714">
    <cfRule type="duplicateValues" dxfId="0" priority="3157"/>
  </conditionalFormatting>
  <conditionalFormatting sqref="PQG327714">
    <cfRule type="duplicateValues" dxfId="0" priority="3156"/>
  </conditionalFormatting>
  <conditionalFormatting sqref="QAC327714">
    <cfRule type="duplicateValues" dxfId="0" priority="3155"/>
  </conditionalFormatting>
  <conditionalFormatting sqref="QJY327714">
    <cfRule type="duplicateValues" dxfId="0" priority="3154"/>
  </conditionalFormatting>
  <conditionalFormatting sqref="QTU327714">
    <cfRule type="duplicateValues" dxfId="0" priority="3153"/>
  </conditionalFormatting>
  <conditionalFormatting sqref="RDQ327714">
    <cfRule type="duplicateValues" dxfId="0" priority="3152"/>
  </conditionalFormatting>
  <conditionalFormatting sqref="RNM327714">
    <cfRule type="duplicateValues" dxfId="0" priority="3151"/>
  </conditionalFormatting>
  <conditionalFormatting sqref="RXI327714">
    <cfRule type="duplicateValues" dxfId="0" priority="3150"/>
  </conditionalFormatting>
  <conditionalFormatting sqref="SHE327714">
    <cfRule type="duplicateValues" dxfId="0" priority="3149"/>
  </conditionalFormatting>
  <conditionalFormatting sqref="SRA327714">
    <cfRule type="duplicateValues" dxfId="0" priority="3148"/>
  </conditionalFormatting>
  <conditionalFormatting sqref="TAW327714">
    <cfRule type="duplicateValues" dxfId="0" priority="3147"/>
  </conditionalFormatting>
  <conditionalFormatting sqref="TKS327714">
    <cfRule type="duplicateValues" dxfId="0" priority="3146"/>
  </conditionalFormatting>
  <conditionalFormatting sqref="TUO327714">
    <cfRule type="duplicateValues" dxfId="0" priority="3145"/>
  </conditionalFormatting>
  <conditionalFormatting sqref="UEK327714">
    <cfRule type="duplicateValues" dxfId="0" priority="3144"/>
  </conditionalFormatting>
  <conditionalFormatting sqref="UOG327714">
    <cfRule type="duplicateValues" dxfId="0" priority="3143"/>
  </conditionalFormatting>
  <conditionalFormatting sqref="UYC327714">
    <cfRule type="duplicateValues" dxfId="0" priority="3142"/>
  </conditionalFormatting>
  <conditionalFormatting sqref="VHY327714">
    <cfRule type="duplicateValues" dxfId="0" priority="3141"/>
  </conditionalFormatting>
  <conditionalFormatting sqref="VRU327714">
    <cfRule type="duplicateValues" dxfId="0" priority="3140"/>
  </conditionalFormatting>
  <conditionalFormatting sqref="WBQ327714">
    <cfRule type="duplicateValues" dxfId="0" priority="3139"/>
  </conditionalFormatting>
  <conditionalFormatting sqref="WLM327714">
    <cfRule type="duplicateValues" dxfId="0" priority="3138"/>
  </conditionalFormatting>
  <conditionalFormatting sqref="WVI327714">
    <cfRule type="duplicateValues" dxfId="0" priority="3137"/>
  </conditionalFormatting>
  <conditionalFormatting sqref="B327715">
    <cfRule type="duplicateValues" dxfId="0" priority="2176"/>
  </conditionalFormatting>
  <conditionalFormatting sqref="IW327715">
    <cfRule type="duplicateValues" dxfId="0" priority="2175"/>
  </conditionalFormatting>
  <conditionalFormatting sqref="SS327715">
    <cfRule type="duplicateValues" dxfId="0" priority="2174"/>
  </conditionalFormatting>
  <conditionalFormatting sqref="ACO327715">
    <cfRule type="duplicateValues" dxfId="0" priority="2173"/>
  </conditionalFormatting>
  <conditionalFormatting sqref="AMK327715">
    <cfRule type="duplicateValues" dxfId="0" priority="2172"/>
  </conditionalFormatting>
  <conditionalFormatting sqref="AWG327715">
    <cfRule type="duplicateValues" dxfId="0" priority="2171"/>
  </conditionalFormatting>
  <conditionalFormatting sqref="BGC327715">
    <cfRule type="duplicateValues" dxfId="0" priority="2170"/>
  </conditionalFormatting>
  <conditionalFormatting sqref="BPY327715">
    <cfRule type="duplicateValues" dxfId="0" priority="2169"/>
  </conditionalFormatting>
  <conditionalFormatting sqref="BZU327715">
    <cfRule type="duplicateValues" dxfId="0" priority="2168"/>
  </conditionalFormatting>
  <conditionalFormatting sqref="CJQ327715">
    <cfRule type="duplicateValues" dxfId="0" priority="2167"/>
  </conditionalFormatting>
  <conditionalFormatting sqref="CTM327715">
    <cfRule type="duplicateValues" dxfId="0" priority="2166"/>
  </conditionalFormatting>
  <conditionalFormatting sqref="DDI327715">
    <cfRule type="duplicateValues" dxfId="0" priority="2165"/>
  </conditionalFormatting>
  <conditionalFormatting sqref="DNE327715">
    <cfRule type="duplicateValues" dxfId="0" priority="2164"/>
  </conditionalFormatting>
  <conditionalFormatting sqref="DXA327715">
    <cfRule type="duplicateValues" dxfId="0" priority="2163"/>
  </conditionalFormatting>
  <conditionalFormatting sqref="EGW327715">
    <cfRule type="duplicateValues" dxfId="0" priority="2162"/>
  </conditionalFormatting>
  <conditionalFormatting sqref="EQS327715">
    <cfRule type="duplicateValues" dxfId="0" priority="2161"/>
  </conditionalFormatting>
  <conditionalFormatting sqref="FAO327715">
    <cfRule type="duplicateValues" dxfId="0" priority="2160"/>
  </conditionalFormatting>
  <conditionalFormatting sqref="FKK327715">
    <cfRule type="duplicateValues" dxfId="0" priority="2159"/>
  </conditionalFormatting>
  <conditionalFormatting sqref="FUG327715">
    <cfRule type="duplicateValues" dxfId="0" priority="2158"/>
  </conditionalFormatting>
  <conditionalFormatting sqref="GEC327715">
    <cfRule type="duplicateValues" dxfId="0" priority="2157"/>
  </conditionalFormatting>
  <conditionalFormatting sqref="GNY327715">
    <cfRule type="duplicateValues" dxfId="0" priority="2156"/>
  </conditionalFormatting>
  <conditionalFormatting sqref="GXU327715">
    <cfRule type="duplicateValues" dxfId="0" priority="2155"/>
  </conditionalFormatting>
  <conditionalFormatting sqref="HHQ327715">
    <cfRule type="duplicateValues" dxfId="0" priority="2154"/>
  </conditionalFormatting>
  <conditionalFormatting sqref="HRM327715">
    <cfRule type="duplicateValues" dxfId="0" priority="2153"/>
  </conditionalFormatting>
  <conditionalFormatting sqref="IBI327715">
    <cfRule type="duplicateValues" dxfId="0" priority="2152"/>
  </conditionalFormatting>
  <conditionalFormatting sqref="ILE327715">
    <cfRule type="duplicateValues" dxfId="0" priority="2151"/>
  </conditionalFormatting>
  <conditionalFormatting sqref="IVA327715">
    <cfRule type="duplicateValues" dxfId="0" priority="2150"/>
  </conditionalFormatting>
  <conditionalFormatting sqref="JEW327715">
    <cfRule type="duplicateValues" dxfId="0" priority="2149"/>
  </conditionalFormatting>
  <conditionalFormatting sqref="JOS327715">
    <cfRule type="duplicateValues" dxfId="0" priority="2148"/>
  </conditionalFormatting>
  <conditionalFormatting sqref="JYO327715">
    <cfRule type="duplicateValues" dxfId="0" priority="2147"/>
  </conditionalFormatting>
  <conditionalFormatting sqref="KIK327715">
    <cfRule type="duplicateValues" dxfId="0" priority="2146"/>
  </conditionalFormatting>
  <conditionalFormatting sqref="KSG327715">
    <cfRule type="duplicateValues" dxfId="0" priority="2145"/>
  </conditionalFormatting>
  <conditionalFormatting sqref="LCC327715">
    <cfRule type="duplicateValues" dxfId="0" priority="2144"/>
  </conditionalFormatting>
  <conditionalFormatting sqref="LLY327715">
    <cfRule type="duplicateValues" dxfId="0" priority="2143"/>
  </conditionalFormatting>
  <conditionalFormatting sqref="LVU327715">
    <cfRule type="duplicateValues" dxfId="0" priority="2142"/>
  </conditionalFormatting>
  <conditionalFormatting sqref="MFQ327715">
    <cfRule type="duplicateValues" dxfId="0" priority="2141"/>
  </conditionalFormatting>
  <conditionalFormatting sqref="MPM327715">
    <cfRule type="duplicateValues" dxfId="0" priority="2140"/>
  </conditionalFormatting>
  <conditionalFormatting sqref="MZI327715">
    <cfRule type="duplicateValues" dxfId="0" priority="2139"/>
  </conditionalFormatting>
  <conditionalFormatting sqref="NJE327715">
    <cfRule type="duplicateValues" dxfId="0" priority="2138"/>
  </conditionalFormatting>
  <conditionalFormatting sqref="NTA327715">
    <cfRule type="duplicateValues" dxfId="0" priority="2137"/>
  </conditionalFormatting>
  <conditionalFormatting sqref="OCW327715">
    <cfRule type="duplicateValues" dxfId="0" priority="2136"/>
  </conditionalFormatting>
  <conditionalFormatting sqref="OMS327715">
    <cfRule type="duplicateValues" dxfId="0" priority="2135"/>
  </conditionalFormatting>
  <conditionalFormatting sqref="OWO327715">
    <cfRule type="duplicateValues" dxfId="0" priority="2134"/>
  </conditionalFormatting>
  <conditionalFormatting sqref="PGK327715">
    <cfRule type="duplicateValues" dxfId="0" priority="2133"/>
  </conditionalFormatting>
  <conditionalFormatting sqref="PQG327715">
    <cfRule type="duplicateValues" dxfId="0" priority="2132"/>
  </conditionalFormatting>
  <conditionalFormatting sqref="QAC327715">
    <cfRule type="duplicateValues" dxfId="0" priority="2131"/>
  </conditionalFormatting>
  <conditionalFormatting sqref="QJY327715">
    <cfRule type="duplicateValues" dxfId="0" priority="2130"/>
  </conditionalFormatting>
  <conditionalFormatting sqref="QTU327715">
    <cfRule type="duplicateValues" dxfId="0" priority="2129"/>
  </conditionalFormatting>
  <conditionalFormatting sqref="RDQ327715">
    <cfRule type="duplicateValues" dxfId="0" priority="2128"/>
  </conditionalFormatting>
  <conditionalFormatting sqref="RNM327715">
    <cfRule type="duplicateValues" dxfId="0" priority="2127"/>
  </conditionalFormatting>
  <conditionalFormatting sqref="RXI327715">
    <cfRule type="duplicateValues" dxfId="0" priority="2126"/>
  </conditionalFormatting>
  <conditionalFormatting sqref="SHE327715">
    <cfRule type="duplicateValues" dxfId="0" priority="2125"/>
  </conditionalFormatting>
  <conditionalFormatting sqref="SRA327715">
    <cfRule type="duplicateValues" dxfId="0" priority="2124"/>
  </conditionalFormatting>
  <conditionalFormatting sqref="TAW327715">
    <cfRule type="duplicateValues" dxfId="0" priority="2123"/>
  </conditionalFormatting>
  <conditionalFormatting sqref="TKS327715">
    <cfRule type="duplicateValues" dxfId="0" priority="2122"/>
  </conditionalFormatting>
  <conditionalFormatting sqref="TUO327715">
    <cfRule type="duplicateValues" dxfId="0" priority="2121"/>
  </conditionalFormatting>
  <conditionalFormatting sqref="UEK327715">
    <cfRule type="duplicateValues" dxfId="0" priority="2120"/>
  </conditionalFormatting>
  <conditionalFormatting sqref="UOG327715">
    <cfRule type="duplicateValues" dxfId="0" priority="2119"/>
  </conditionalFormatting>
  <conditionalFormatting sqref="UYC327715">
    <cfRule type="duplicateValues" dxfId="0" priority="2118"/>
  </conditionalFormatting>
  <conditionalFormatting sqref="VHY327715">
    <cfRule type="duplicateValues" dxfId="0" priority="2117"/>
  </conditionalFormatting>
  <conditionalFormatting sqref="VRU327715">
    <cfRule type="duplicateValues" dxfId="0" priority="2116"/>
  </conditionalFormatting>
  <conditionalFormatting sqref="WBQ327715">
    <cfRule type="duplicateValues" dxfId="0" priority="2115"/>
  </conditionalFormatting>
  <conditionalFormatting sqref="WLM327715">
    <cfRule type="duplicateValues" dxfId="0" priority="2114"/>
  </conditionalFormatting>
  <conditionalFormatting sqref="WVI327715">
    <cfRule type="duplicateValues" dxfId="0" priority="2113"/>
  </conditionalFormatting>
  <conditionalFormatting sqref="B327716">
    <cfRule type="duplicateValues" dxfId="0" priority="29824"/>
  </conditionalFormatting>
  <conditionalFormatting sqref="IW327716">
    <cfRule type="duplicateValues" dxfId="0" priority="29823"/>
  </conditionalFormatting>
  <conditionalFormatting sqref="SS327716">
    <cfRule type="duplicateValues" dxfId="0" priority="29822"/>
  </conditionalFormatting>
  <conditionalFormatting sqref="ACO327716">
    <cfRule type="duplicateValues" dxfId="0" priority="29821"/>
  </conditionalFormatting>
  <conditionalFormatting sqref="AMK327716">
    <cfRule type="duplicateValues" dxfId="0" priority="29820"/>
  </conditionalFormatting>
  <conditionalFormatting sqref="AWG327716">
    <cfRule type="duplicateValues" dxfId="0" priority="29819"/>
  </conditionalFormatting>
  <conditionalFormatting sqref="BGC327716">
    <cfRule type="duplicateValues" dxfId="0" priority="29818"/>
  </conditionalFormatting>
  <conditionalFormatting sqref="BPY327716">
    <cfRule type="duplicateValues" dxfId="0" priority="29817"/>
  </conditionalFormatting>
  <conditionalFormatting sqref="BZU327716">
    <cfRule type="duplicateValues" dxfId="0" priority="29816"/>
  </conditionalFormatting>
  <conditionalFormatting sqref="CJQ327716">
    <cfRule type="duplicateValues" dxfId="0" priority="29815"/>
  </conditionalFormatting>
  <conditionalFormatting sqref="CTM327716">
    <cfRule type="duplicateValues" dxfId="0" priority="29814"/>
  </conditionalFormatting>
  <conditionalFormatting sqref="DDI327716">
    <cfRule type="duplicateValues" dxfId="0" priority="29813"/>
  </conditionalFormatting>
  <conditionalFormatting sqref="DNE327716">
    <cfRule type="duplicateValues" dxfId="0" priority="29812"/>
  </conditionalFormatting>
  <conditionalFormatting sqref="DXA327716">
    <cfRule type="duplicateValues" dxfId="0" priority="29811"/>
  </conditionalFormatting>
  <conditionalFormatting sqref="EGW327716">
    <cfRule type="duplicateValues" dxfId="0" priority="29810"/>
  </conditionalFormatting>
  <conditionalFormatting sqref="EQS327716">
    <cfRule type="duplicateValues" dxfId="0" priority="29809"/>
  </conditionalFormatting>
  <conditionalFormatting sqref="FAO327716">
    <cfRule type="duplicateValues" dxfId="0" priority="29808"/>
  </conditionalFormatting>
  <conditionalFormatting sqref="FKK327716">
    <cfRule type="duplicateValues" dxfId="0" priority="29807"/>
  </conditionalFormatting>
  <conditionalFormatting sqref="FUG327716">
    <cfRule type="duplicateValues" dxfId="0" priority="29806"/>
  </conditionalFormatting>
  <conditionalFormatting sqref="GEC327716">
    <cfRule type="duplicateValues" dxfId="0" priority="29805"/>
  </conditionalFormatting>
  <conditionalFormatting sqref="GNY327716">
    <cfRule type="duplicateValues" dxfId="0" priority="29804"/>
  </conditionalFormatting>
  <conditionalFormatting sqref="GXU327716">
    <cfRule type="duplicateValues" dxfId="0" priority="29803"/>
  </conditionalFormatting>
  <conditionalFormatting sqref="HHQ327716">
    <cfRule type="duplicateValues" dxfId="0" priority="29802"/>
  </conditionalFormatting>
  <conditionalFormatting sqref="HRM327716">
    <cfRule type="duplicateValues" dxfId="0" priority="29801"/>
  </conditionalFormatting>
  <conditionalFormatting sqref="IBI327716">
    <cfRule type="duplicateValues" dxfId="0" priority="29800"/>
  </conditionalFormatting>
  <conditionalFormatting sqref="ILE327716">
    <cfRule type="duplicateValues" dxfId="0" priority="29799"/>
  </conditionalFormatting>
  <conditionalFormatting sqref="IVA327716">
    <cfRule type="duplicateValues" dxfId="0" priority="29798"/>
  </conditionalFormatting>
  <conditionalFormatting sqref="JEW327716">
    <cfRule type="duplicateValues" dxfId="0" priority="29797"/>
  </conditionalFormatting>
  <conditionalFormatting sqref="JOS327716">
    <cfRule type="duplicateValues" dxfId="0" priority="29796"/>
  </conditionalFormatting>
  <conditionalFormatting sqref="JYO327716">
    <cfRule type="duplicateValues" dxfId="0" priority="29795"/>
  </conditionalFormatting>
  <conditionalFormatting sqref="KIK327716">
    <cfRule type="duplicateValues" dxfId="0" priority="29794"/>
  </conditionalFormatting>
  <conditionalFormatting sqref="KSG327716">
    <cfRule type="duplicateValues" dxfId="0" priority="29793"/>
  </conditionalFormatting>
  <conditionalFormatting sqref="LCC327716">
    <cfRule type="duplicateValues" dxfId="0" priority="29792"/>
  </conditionalFormatting>
  <conditionalFormatting sqref="LLY327716">
    <cfRule type="duplicateValues" dxfId="0" priority="29791"/>
  </conditionalFormatting>
  <conditionalFormatting sqref="LVU327716">
    <cfRule type="duplicateValues" dxfId="0" priority="29790"/>
  </conditionalFormatting>
  <conditionalFormatting sqref="MFQ327716">
    <cfRule type="duplicateValues" dxfId="0" priority="29789"/>
  </conditionalFormatting>
  <conditionalFormatting sqref="MPM327716">
    <cfRule type="duplicateValues" dxfId="0" priority="29788"/>
  </conditionalFormatting>
  <conditionalFormatting sqref="MZI327716">
    <cfRule type="duplicateValues" dxfId="0" priority="29787"/>
  </conditionalFormatting>
  <conditionalFormatting sqref="NJE327716">
    <cfRule type="duplicateValues" dxfId="0" priority="29786"/>
  </conditionalFormatting>
  <conditionalFormatting sqref="NTA327716">
    <cfRule type="duplicateValues" dxfId="0" priority="29785"/>
  </conditionalFormatting>
  <conditionalFormatting sqref="OCW327716">
    <cfRule type="duplicateValues" dxfId="0" priority="29784"/>
  </conditionalFormatting>
  <conditionalFormatting sqref="OMS327716">
    <cfRule type="duplicateValues" dxfId="0" priority="29783"/>
  </conditionalFormatting>
  <conditionalFormatting sqref="OWO327716">
    <cfRule type="duplicateValues" dxfId="0" priority="29782"/>
  </conditionalFormatting>
  <conditionalFormatting sqref="PGK327716">
    <cfRule type="duplicateValues" dxfId="0" priority="29781"/>
  </conditionalFormatting>
  <conditionalFormatting sqref="PQG327716">
    <cfRule type="duplicateValues" dxfId="0" priority="29780"/>
  </conditionalFormatting>
  <conditionalFormatting sqref="QAC327716">
    <cfRule type="duplicateValues" dxfId="0" priority="29779"/>
  </conditionalFormatting>
  <conditionalFormatting sqref="QJY327716">
    <cfRule type="duplicateValues" dxfId="0" priority="29778"/>
  </conditionalFormatting>
  <conditionalFormatting sqref="QTU327716">
    <cfRule type="duplicateValues" dxfId="0" priority="29777"/>
  </conditionalFormatting>
  <conditionalFormatting sqref="RDQ327716">
    <cfRule type="duplicateValues" dxfId="0" priority="29776"/>
  </conditionalFormatting>
  <conditionalFormatting sqref="RNM327716">
    <cfRule type="duplicateValues" dxfId="0" priority="29775"/>
  </conditionalFormatting>
  <conditionalFormatting sqref="RXI327716">
    <cfRule type="duplicateValues" dxfId="0" priority="29774"/>
  </conditionalFormatting>
  <conditionalFormatting sqref="SHE327716">
    <cfRule type="duplicateValues" dxfId="0" priority="29773"/>
  </conditionalFormatting>
  <conditionalFormatting sqref="SRA327716">
    <cfRule type="duplicateValues" dxfId="0" priority="29772"/>
  </conditionalFormatting>
  <conditionalFormatting sqref="TAW327716">
    <cfRule type="duplicateValues" dxfId="0" priority="29771"/>
  </conditionalFormatting>
  <conditionalFormatting sqref="TKS327716">
    <cfRule type="duplicateValues" dxfId="0" priority="29770"/>
  </conditionalFormatting>
  <conditionalFormatting sqref="TUO327716">
    <cfRule type="duplicateValues" dxfId="0" priority="29769"/>
  </conditionalFormatting>
  <conditionalFormatting sqref="UEK327716">
    <cfRule type="duplicateValues" dxfId="0" priority="29768"/>
  </conditionalFormatting>
  <conditionalFormatting sqref="UOG327716">
    <cfRule type="duplicateValues" dxfId="0" priority="29767"/>
  </conditionalFormatting>
  <conditionalFormatting sqref="UYC327716">
    <cfRule type="duplicateValues" dxfId="0" priority="29766"/>
  </conditionalFormatting>
  <conditionalFormatting sqref="VHY327716">
    <cfRule type="duplicateValues" dxfId="0" priority="29765"/>
  </conditionalFormatting>
  <conditionalFormatting sqref="VRU327716">
    <cfRule type="duplicateValues" dxfId="0" priority="29764"/>
  </conditionalFormatting>
  <conditionalFormatting sqref="WBQ327716">
    <cfRule type="duplicateValues" dxfId="0" priority="29763"/>
  </conditionalFormatting>
  <conditionalFormatting sqref="WLM327716">
    <cfRule type="duplicateValues" dxfId="0" priority="29762"/>
  </conditionalFormatting>
  <conditionalFormatting sqref="WVI327716">
    <cfRule type="duplicateValues" dxfId="0" priority="29761"/>
  </conditionalFormatting>
  <conditionalFormatting sqref="B327717">
    <cfRule type="duplicateValues" dxfId="0" priority="28800"/>
  </conditionalFormatting>
  <conditionalFormatting sqref="IW327717">
    <cfRule type="duplicateValues" dxfId="0" priority="28799"/>
  </conditionalFormatting>
  <conditionalFormatting sqref="SS327717">
    <cfRule type="duplicateValues" dxfId="0" priority="28798"/>
  </conditionalFormatting>
  <conditionalFormatting sqref="ACO327717">
    <cfRule type="duplicateValues" dxfId="0" priority="28797"/>
  </conditionalFormatting>
  <conditionalFormatting sqref="AMK327717">
    <cfRule type="duplicateValues" dxfId="0" priority="28796"/>
  </conditionalFormatting>
  <conditionalFormatting sqref="AWG327717">
    <cfRule type="duplicateValues" dxfId="0" priority="28795"/>
  </conditionalFormatting>
  <conditionalFormatting sqref="BGC327717">
    <cfRule type="duplicateValues" dxfId="0" priority="28794"/>
  </conditionalFormatting>
  <conditionalFormatting sqref="BPY327717">
    <cfRule type="duplicateValues" dxfId="0" priority="28793"/>
  </conditionalFormatting>
  <conditionalFormatting sqref="BZU327717">
    <cfRule type="duplicateValues" dxfId="0" priority="28792"/>
  </conditionalFormatting>
  <conditionalFormatting sqref="CJQ327717">
    <cfRule type="duplicateValues" dxfId="0" priority="28791"/>
  </conditionalFormatting>
  <conditionalFormatting sqref="CTM327717">
    <cfRule type="duplicateValues" dxfId="0" priority="28790"/>
  </conditionalFormatting>
  <conditionalFormatting sqref="DDI327717">
    <cfRule type="duplicateValues" dxfId="0" priority="28789"/>
  </conditionalFormatting>
  <conditionalFormatting sqref="DNE327717">
    <cfRule type="duplicateValues" dxfId="0" priority="28788"/>
  </conditionalFormatting>
  <conditionalFormatting sqref="DXA327717">
    <cfRule type="duplicateValues" dxfId="0" priority="28787"/>
  </conditionalFormatting>
  <conditionalFormatting sqref="EGW327717">
    <cfRule type="duplicateValues" dxfId="0" priority="28786"/>
  </conditionalFormatting>
  <conditionalFormatting sqref="EQS327717">
    <cfRule type="duplicateValues" dxfId="0" priority="28785"/>
  </conditionalFormatting>
  <conditionalFormatting sqref="FAO327717">
    <cfRule type="duplicateValues" dxfId="0" priority="28784"/>
  </conditionalFormatting>
  <conditionalFormatting sqref="FKK327717">
    <cfRule type="duplicateValues" dxfId="0" priority="28783"/>
  </conditionalFormatting>
  <conditionalFormatting sqref="FUG327717">
    <cfRule type="duplicateValues" dxfId="0" priority="28782"/>
  </conditionalFormatting>
  <conditionalFormatting sqref="GEC327717">
    <cfRule type="duplicateValues" dxfId="0" priority="28781"/>
  </conditionalFormatting>
  <conditionalFormatting sqref="GNY327717">
    <cfRule type="duplicateValues" dxfId="0" priority="28780"/>
  </conditionalFormatting>
  <conditionalFormatting sqref="GXU327717">
    <cfRule type="duplicateValues" dxfId="0" priority="28779"/>
  </conditionalFormatting>
  <conditionalFormatting sqref="HHQ327717">
    <cfRule type="duplicateValues" dxfId="0" priority="28778"/>
  </conditionalFormatting>
  <conditionalFormatting sqref="HRM327717">
    <cfRule type="duplicateValues" dxfId="0" priority="28777"/>
  </conditionalFormatting>
  <conditionalFormatting sqref="IBI327717">
    <cfRule type="duplicateValues" dxfId="0" priority="28776"/>
  </conditionalFormatting>
  <conditionalFormatting sqref="ILE327717">
    <cfRule type="duplicateValues" dxfId="0" priority="28775"/>
  </conditionalFormatting>
  <conditionalFormatting sqref="IVA327717">
    <cfRule type="duplicateValues" dxfId="0" priority="28774"/>
  </conditionalFormatting>
  <conditionalFormatting sqref="JEW327717">
    <cfRule type="duplicateValues" dxfId="0" priority="28773"/>
  </conditionalFormatting>
  <conditionalFormatting sqref="JOS327717">
    <cfRule type="duplicateValues" dxfId="0" priority="28772"/>
  </conditionalFormatting>
  <conditionalFormatting sqref="JYO327717">
    <cfRule type="duplicateValues" dxfId="0" priority="28771"/>
  </conditionalFormatting>
  <conditionalFormatting sqref="KIK327717">
    <cfRule type="duplicateValues" dxfId="0" priority="28770"/>
  </conditionalFormatting>
  <conditionalFormatting sqref="KSG327717">
    <cfRule type="duplicateValues" dxfId="0" priority="28769"/>
  </conditionalFormatting>
  <conditionalFormatting sqref="LCC327717">
    <cfRule type="duplicateValues" dxfId="0" priority="28768"/>
  </conditionalFormatting>
  <conditionalFormatting sqref="LLY327717">
    <cfRule type="duplicateValues" dxfId="0" priority="28767"/>
  </conditionalFormatting>
  <conditionalFormatting sqref="LVU327717">
    <cfRule type="duplicateValues" dxfId="0" priority="28766"/>
  </conditionalFormatting>
  <conditionalFormatting sqref="MFQ327717">
    <cfRule type="duplicateValues" dxfId="0" priority="28765"/>
  </conditionalFormatting>
  <conditionalFormatting sqref="MPM327717">
    <cfRule type="duplicateValues" dxfId="0" priority="28764"/>
  </conditionalFormatting>
  <conditionalFormatting sqref="MZI327717">
    <cfRule type="duplicateValues" dxfId="0" priority="28763"/>
  </conditionalFormatting>
  <conditionalFormatting sqref="NJE327717">
    <cfRule type="duplicateValues" dxfId="0" priority="28762"/>
  </conditionalFormatting>
  <conditionalFormatting sqref="NTA327717">
    <cfRule type="duplicateValues" dxfId="0" priority="28761"/>
  </conditionalFormatting>
  <conditionalFormatting sqref="OCW327717">
    <cfRule type="duplicateValues" dxfId="0" priority="28760"/>
  </conditionalFormatting>
  <conditionalFormatting sqref="OMS327717">
    <cfRule type="duplicateValues" dxfId="0" priority="28759"/>
  </conditionalFormatting>
  <conditionalFormatting sqref="OWO327717">
    <cfRule type="duplicateValues" dxfId="0" priority="28758"/>
  </conditionalFormatting>
  <conditionalFormatting sqref="PGK327717">
    <cfRule type="duplicateValues" dxfId="0" priority="28757"/>
  </conditionalFormatting>
  <conditionalFormatting sqref="PQG327717">
    <cfRule type="duplicateValues" dxfId="0" priority="28756"/>
  </conditionalFormatting>
  <conditionalFormatting sqref="QAC327717">
    <cfRule type="duplicateValues" dxfId="0" priority="28755"/>
  </conditionalFormatting>
  <conditionalFormatting sqref="QJY327717">
    <cfRule type="duplicateValues" dxfId="0" priority="28754"/>
  </conditionalFormatting>
  <conditionalFormatting sqref="QTU327717">
    <cfRule type="duplicateValues" dxfId="0" priority="28753"/>
  </conditionalFormatting>
  <conditionalFormatting sqref="RDQ327717">
    <cfRule type="duplicateValues" dxfId="0" priority="28752"/>
  </conditionalFormatting>
  <conditionalFormatting sqref="RNM327717">
    <cfRule type="duplicateValues" dxfId="0" priority="28751"/>
  </conditionalFormatting>
  <conditionalFormatting sqref="RXI327717">
    <cfRule type="duplicateValues" dxfId="0" priority="28750"/>
  </conditionalFormatting>
  <conditionalFormatting sqref="SHE327717">
    <cfRule type="duplicateValues" dxfId="0" priority="28749"/>
  </conditionalFormatting>
  <conditionalFormatting sqref="SRA327717">
    <cfRule type="duplicateValues" dxfId="0" priority="28748"/>
  </conditionalFormatting>
  <conditionalFormatting sqref="TAW327717">
    <cfRule type="duplicateValues" dxfId="0" priority="28747"/>
  </conditionalFormatting>
  <conditionalFormatting sqref="TKS327717">
    <cfRule type="duplicateValues" dxfId="0" priority="28746"/>
  </conditionalFormatting>
  <conditionalFormatting sqref="TUO327717">
    <cfRule type="duplicateValues" dxfId="0" priority="28745"/>
  </conditionalFormatting>
  <conditionalFormatting sqref="UEK327717">
    <cfRule type="duplicateValues" dxfId="0" priority="28744"/>
  </conditionalFormatting>
  <conditionalFormatting sqref="UOG327717">
    <cfRule type="duplicateValues" dxfId="0" priority="28743"/>
  </conditionalFormatting>
  <conditionalFormatting sqref="UYC327717">
    <cfRule type="duplicateValues" dxfId="0" priority="28742"/>
  </conditionalFormatting>
  <conditionalFormatting sqref="VHY327717">
    <cfRule type="duplicateValues" dxfId="0" priority="28741"/>
  </conditionalFormatting>
  <conditionalFormatting sqref="VRU327717">
    <cfRule type="duplicateValues" dxfId="0" priority="28740"/>
  </conditionalFormatting>
  <conditionalFormatting sqref="WBQ327717">
    <cfRule type="duplicateValues" dxfId="0" priority="28739"/>
  </conditionalFormatting>
  <conditionalFormatting sqref="WLM327717">
    <cfRule type="duplicateValues" dxfId="0" priority="28738"/>
  </conditionalFormatting>
  <conditionalFormatting sqref="WVI327717">
    <cfRule type="duplicateValues" dxfId="0" priority="28737"/>
  </conditionalFormatting>
  <conditionalFormatting sqref="B327718">
    <cfRule type="duplicateValues" dxfId="0" priority="27776"/>
  </conditionalFormatting>
  <conditionalFormatting sqref="IW327718">
    <cfRule type="duplicateValues" dxfId="0" priority="27775"/>
  </conditionalFormatting>
  <conditionalFormatting sqref="SS327718">
    <cfRule type="duplicateValues" dxfId="0" priority="27774"/>
  </conditionalFormatting>
  <conditionalFormatting sqref="ACO327718">
    <cfRule type="duplicateValues" dxfId="0" priority="27773"/>
  </conditionalFormatting>
  <conditionalFormatting sqref="AMK327718">
    <cfRule type="duplicateValues" dxfId="0" priority="27772"/>
  </conditionalFormatting>
  <conditionalFormatting sqref="AWG327718">
    <cfRule type="duplicateValues" dxfId="0" priority="27771"/>
  </conditionalFormatting>
  <conditionalFormatting sqref="BGC327718">
    <cfRule type="duplicateValues" dxfId="0" priority="27770"/>
  </conditionalFormatting>
  <conditionalFormatting sqref="BPY327718">
    <cfRule type="duplicateValues" dxfId="0" priority="27769"/>
  </conditionalFormatting>
  <conditionalFormatting sqref="BZU327718">
    <cfRule type="duplicateValues" dxfId="0" priority="27768"/>
  </conditionalFormatting>
  <conditionalFormatting sqref="CJQ327718">
    <cfRule type="duplicateValues" dxfId="0" priority="27767"/>
  </conditionalFormatting>
  <conditionalFormatting sqref="CTM327718">
    <cfRule type="duplicateValues" dxfId="0" priority="27766"/>
  </conditionalFormatting>
  <conditionalFormatting sqref="DDI327718">
    <cfRule type="duplicateValues" dxfId="0" priority="27765"/>
  </conditionalFormatting>
  <conditionalFormatting sqref="DNE327718">
    <cfRule type="duplicateValues" dxfId="0" priority="27764"/>
  </conditionalFormatting>
  <conditionalFormatting sqref="DXA327718">
    <cfRule type="duplicateValues" dxfId="0" priority="27763"/>
  </conditionalFormatting>
  <conditionalFormatting sqref="EGW327718">
    <cfRule type="duplicateValues" dxfId="0" priority="27762"/>
  </conditionalFormatting>
  <conditionalFormatting sqref="EQS327718">
    <cfRule type="duplicateValues" dxfId="0" priority="27761"/>
  </conditionalFormatting>
  <conditionalFormatting sqref="FAO327718">
    <cfRule type="duplicateValues" dxfId="0" priority="27760"/>
  </conditionalFormatting>
  <conditionalFormatting sqref="FKK327718">
    <cfRule type="duplicateValues" dxfId="0" priority="27759"/>
  </conditionalFormatting>
  <conditionalFormatting sqref="FUG327718">
    <cfRule type="duplicateValues" dxfId="0" priority="27758"/>
  </conditionalFormatting>
  <conditionalFormatting sqref="GEC327718">
    <cfRule type="duplicateValues" dxfId="0" priority="27757"/>
  </conditionalFormatting>
  <conditionalFormatting sqref="GNY327718">
    <cfRule type="duplicateValues" dxfId="0" priority="27756"/>
  </conditionalFormatting>
  <conditionalFormatting sqref="GXU327718">
    <cfRule type="duplicateValues" dxfId="0" priority="27755"/>
  </conditionalFormatting>
  <conditionalFormatting sqref="HHQ327718">
    <cfRule type="duplicateValues" dxfId="0" priority="27754"/>
  </conditionalFormatting>
  <conditionalFormatting sqref="HRM327718">
    <cfRule type="duplicateValues" dxfId="0" priority="27753"/>
  </conditionalFormatting>
  <conditionalFormatting sqref="IBI327718">
    <cfRule type="duplicateValues" dxfId="0" priority="27752"/>
  </conditionalFormatting>
  <conditionalFormatting sqref="ILE327718">
    <cfRule type="duplicateValues" dxfId="0" priority="27751"/>
  </conditionalFormatting>
  <conditionalFormatting sqref="IVA327718">
    <cfRule type="duplicateValues" dxfId="0" priority="27750"/>
  </conditionalFormatting>
  <conditionalFormatting sqref="JEW327718">
    <cfRule type="duplicateValues" dxfId="0" priority="27749"/>
  </conditionalFormatting>
  <conditionalFormatting sqref="JOS327718">
    <cfRule type="duplicateValues" dxfId="0" priority="27748"/>
  </conditionalFormatting>
  <conditionalFormatting sqref="JYO327718">
    <cfRule type="duplicateValues" dxfId="0" priority="27747"/>
  </conditionalFormatting>
  <conditionalFormatting sqref="KIK327718">
    <cfRule type="duplicateValues" dxfId="0" priority="27746"/>
  </conditionalFormatting>
  <conditionalFormatting sqref="KSG327718">
    <cfRule type="duplicateValues" dxfId="0" priority="27745"/>
  </conditionalFormatting>
  <conditionalFormatting sqref="LCC327718">
    <cfRule type="duplicateValues" dxfId="0" priority="27744"/>
  </conditionalFormatting>
  <conditionalFormatting sqref="LLY327718">
    <cfRule type="duplicateValues" dxfId="0" priority="27743"/>
  </conditionalFormatting>
  <conditionalFormatting sqref="LVU327718">
    <cfRule type="duplicateValues" dxfId="0" priority="27742"/>
  </conditionalFormatting>
  <conditionalFormatting sqref="MFQ327718">
    <cfRule type="duplicateValues" dxfId="0" priority="27741"/>
  </conditionalFormatting>
  <conditionalFormatting sqref="MPM327718">
    <cfRule type="duplicateValues" dxfId="0" priority="27740"/>
  </conditionalFormatting>
  <conditionalFormatting sqref="MZI327718">
    <cfRule type="duplicateValues" dxfId="0" priority="27739"/>
  </conditionalFormatting>
  <conditionalFormatting sqref="NJE327718">
    <cfRule type="duplicateValues" dxfId="0" priority="27738"/>
  </conditionalFormatting>
  <conditionalFormatting sqref="NTA327718">
    <cfRule type="duplicateValues" dxfId="0" priority="27737"/>
  </conditionalFormatting>
  <conditionalFormatting sqref="OCW327718">
    <cfRule type="duplicateValues" dxfId="0" priority="27736"/>
  </conditionalFormatting>
  <conditionalFormatting sqref="OMS327718">
    <cfRule type="duplicateValues" dxfId="0" priority="27735"/>
  </conditionalFormatting>
  <conditionalFormatting sqref="OWO327718">
    <cfRule type="duplicateValues" dxfId="0" priority="27734"/>
  </conditionalFormatting>
  <conditionalFormatting sqref="PGK327718">
    <cfRule type="duplicateValues" dxfId="0" priority="27733"/>
  </conditionalFormatting>
  <conditionalFormatting sqref="PQG327718">
    <cfRule type="duplicateValues" dxfId="0" priority="27732"/>
  </conditionalFormatting>
  <conditionalFormatting sqref="QAC327718">
    <cfRule type="duplicateValues" dxfId="0" priority="27731"/>
  </conditionalFormatting>
  <conditionalFormatting sqref="QJY327718">
    <cfRule type="duplicateValues" dxfId="0" priority="27730"/>
  </conditionalFormatting>
  <conditionalFormatting sqref="QTU327718">
    <cfRule type="duplicateValues" dxfId="0" priority="27729"/>
  </conditionalFormatting>
  <conditionalFormatting sqref="RDQ327718">
    <cfRule type="duplicateValues" dxfId="0" priority="27728"/>
  </conditionalFormatting>
  <conditionalFormatting sqref="RNM327718">
    <cfRule type="duplicateValues" dxfId="0" priority="27727"/>
  </conditionalFormatting>
  <conditionalFormatting sqref="RXI327718">
    <cfRule type="duplicateValues" dxfId="0" priority="27726"/>
  </conditionalFormatting>
  <conditionalFormatting sqref="SHE327718">
    <cfRule type="duplicateValues" dxfId="0" priority="27725"/>
  </conditionalFormatting>
  <conditionalFormatting sqref="SRA327718">
    <cfRule type="duplicateValues" dxfId="0" priority="27724"/>
  </conditionalFormatting>
  <conditionalFormatting sqref="TAW327718">
    <cfRule type="duplicateValues" dxfId="0" priority="27723"/>
  </conditionalFormatting>
  <conditionalFormatting sqref="TKS327718">
    <cfRule type="duplicateValues" dxfId="0" priority="27722"/>
  </conditionalFormatting>
  <conditionalFormatting sqref="TUO327718">
    <cfRule type="duplicateValues" dxfId="0" priority="27721"/>
  </conditionalFormatting>
  <conditionalFormatting sqref="UEK327718">
    <cfRule type="duplicateValues" dxfId="0" priority="27720"/>
  </conditionalFormatting>
  <conditionalFormatting sqref="UOG327718">
    <cfRule type="duplicateValues" dxfId="0" priority="27719"/>
  </conditionalFormatting>
  <conditionalFormatting sqref="UYC327718">
    <cfRule type="duplicateValues" dxfId="0" priority="27718"/>
  </conditionalFormatting>
  <conditionalFormatting sqref="VHY327718">
    <cfRule type="duplicateValues" dxfId="0" priority="27717"/>
  </conditionalFormatting>
  <conditionalFormatting sqref="VRU327718">
    <cfRule type="duplicateValues" dxfId="0" priority="27716"/>
  </conditionalFormatting>
  <conditionalFormatting sqref="WBQ327718">
    <cfRule type="duplicateValues" dxfId="0" priority="27715"/>
  </conditionalFormatting>
  <conditionalFormatting sqref="WLM327718">
    <cfRule type="duplicateValues" dxfId="0" priority="27714"/>
  </conditionalFormatting>
  <conditionalFormatting sqref="WVI327718">
    <cfRule type="duplicateValues" dxfId="0" priority="27713"/>
  </conditionalFormatting>
  <conditionalFormatting sqref="B327719">
    <cfRule type="duplicateValues" dxfId="0" priority="26752"/>
  </conditionalFormatting>
  <conditionalFormatting sqref="IW327719">
    <cfRule type="duplicateValues" dxfId="0" priority="26751"/>
  </conditionalFormatting>
  <conditionalFormatting sqref="SS327719">
    <cfRule type="duplicateValues" dxfId="0" priority="26750"/>
  </conditionalFormatting>
  <conditionalFormatting sqref="ACO327719">
    <cfRule type="duplicateValues" dxfId="0" priority="26749"/>
  </conditionalFormatting>
  <conditionalFormatting sqref="AMK327719">
    <cfRule type="duplicateValues" dxfId="0" priority="26748"/>
  </conditionalFormatting>
  <conditionalFormatting sqref="AWG327719">
    <cfRule type="duplicateValues" dxfId="0" priority="26747"/>
  </conditionalFormatting>
  <conditionalFormatting sqref="BGC327719">
    <cfRule type="duplicateValues" dxfId="0" priority="26746"/>
  </conditionalFormatting>
  <conditionalFormatting sqref="BPY327719">
    <cfRule type="duplicateValues" dxfId="0" priority="26745"/>
  </conditionalFormatting>
  <conditionalFormatting sqref="BZU327719">
    <cfRule type="duplicateValues" dxfId="0" priority="26744"/>
  </conditionalFormatting>
  <conditionalFormatting sqref="CJQ327719">
    <cfRule type="duplicateValues" dxfId="0" priority="26743"/>
  </conditionalFormatting>
  <conditionalFormatting sqref="CTM327719">
    <cfRule type="duplicateValues" dxfId="0" priority="26742"/>
  </conditionalFormatting>
  <conditionalFormatting sqref="DDI327719">
    <cfRule type="duplicateValues" dxfId="0" priority="26741"/>
  </conditionalFormatting>
  <conditionalFormatting sqref="DNE327719">
    <cfRule type="duplicateValues" dxfId="0" priority="26740"/>
  </conditionalFormatting>
  <conditionalFormatting sqref="DXA327719">
    <cfRule type="duplicateValues" dxfId="0" priority="26739"/>
  </conditionalFormatting>
  <conditionalFormatting sqref="EGW327719">
    <cfRule type="duplicateValues" dxfId="0" priority="26738"/>
  </conditionalFormatting>
  <conditionalFormatting sqref="EQS327719">
    <cfRule type="duplicateValues" dxfId="0" priority="26737"/>
  </conditionalFormatting>
  <conditionalFormatting sqref="FAO327719">
    <cfRule type="duplicateValues" dxfId="0" priority="26736"/>
  </conditionalFormatting>
  <conditionalFormatting sqref="FKK327719">
    <cfRule type="duplicateValues" dxfId="0" priority="26735"/>
  </conditionalFormatting>
  <conditionalFormatting sqref="FUG327719">
    <cfRule type="duplicateValues" dxfId="0" priority="26734"/>
  </conditionalFormatting>
  <conditionalFormatting sqref="GEC327719">
    <cfRule type="duplicateValues" dxfId="0" priority="26733"/>
  </conditionalFormatting>
  <conditionalFormatting sqref="GNY327719">
    <cfRule type="duplicateValues" dxfId="0" priority="26732"/>
  </conditionalFormatting>
  <conditionalFormatting sqref="GXU327719">
    <cfRule type="duplicateValues" dxfId="0" priority="26731"/>
  </conditionalFormatting>
  <conditionalFormatting sqref="HHQ327719">
    <cfRule type="duplicateValues" dxfId="0" priority="26730"/>
  </conditionalFormatting>
  <conditionalFormatting sqref="HRM327719">
    <cfRule type="duplicateValues" dxfId="0" priority="26729"/>
  </conditionalFormatting>
  <conditionalFormatting sqref="IBI327719">
    <cfRule type="duplicateValues" dxfId="0" priority="26728"/>
  </conditionalFormatting>
  <conditionalFormatting sqref="ILE327719">
    <cfRule type="duplicateValues" dxfId="0" priority="26727"/>
  </conditionalFormatting>
  <conditionalFormatting sqref="IVA327719">
    <cfRule type="duplicateValues" dxfId="0" priority="26726"/>
  </conditionalFormatting>
  <conditionalFormatting sqref="JEW327719">
    <cfRule type="duplicateValues" dxfId="0" priority="26725"/>
  </conditionalFormatting>
  <conditionalFormatting sqref="JOS327719">
    <cfRule type="duplicateValues" dxfId="0" priority="26724"/>
  </conditionalFormatting>
  <conditionalFormatting sqref="JYO327719">
    <cfRule type="duplicateValues" dxfId="0" priority="26723"/>
  </conditionalFormatting>
  <conditionalFormatting sqref="KIK327719">
    <cfRule type="duplicateValues" dxfId="0" priority="26722"/>
  </conditionalFormatting>
  <conditionalFormatting sqref="KSG327719">
    <cfRule type="duplicateValues" dxfId="0" priority="26721"/>
  </conditionalFormatting>
  <conditionalFormatting sqref="LCC327719">
    <cfRule type="duplicateValues" dxfId="0" priority="26720"/>
  </conditionalFormatting>
  <conditionalFormatting sqref="LLY327719">
    <cfRule type="duplicateValues" dxfId="0" priority="26719"/>
  </conditionalFormatting>
  <conditionalFormatting sqref="LVU327719">
    <cfRule type="duplicateValues" dxfId="0" priority="26718"/>
  </conditionalFormatting>
  <conditionalFormatting sqref="MFQ327719">
    <cfRule type="duplicateValues" dxfId="0" priority="26717"/>
  </conditionalFormatting>
  <conditionalFormatting sqref="MPM327719">
    <cfRule type="duplicateValues" dxfId="0" priority="26716"/>
  </conditionalFormatting>
  <conditionalFormatting sqref="MZI327719">
    <cfRule type="duplicateValues" dxfId="0" priority="26715"/>
  </conditionalFormatting>
  <conditionalFormatting sqref="NJE327719">
    <cfRule type="duplicateValues" dxfId="0" priority="26714"/>
  </conditionalFormatting>
  <conditionalFormatting sqref="NTA327719">
    <cfRule type="duplicateValues" dxfId="0" priority="26713"/>
  </conditionalFormatting>
  <conditionalFormatting sqref="OCW327719">
    <cfRule type="duplicateValues" dxfId="0" priority="26712"/>
  </conditionalFormatting>
  <conditionalFormatting sqref="OMS327719">
    <cfRule type="duplicateValues" dxfId="0" priority="26711"/>
  </conditionalFormatting>
  <conditionalFormatting sqref="OWO327719">
    <cfRule type="duplicateValues" dxfId="0" priority="26710"/>
  </conditionalFormatting>
  <conditionalFormatting sqref="PGK327719">
    <cfRule type="duplicateValues" dxfId="0" priority="26709"/>
  </conditionalFormatting>
  <conditionalFormatting sqref="PQG327719">
    <cfRule type="duplicateValues" dxfId="0" priority="26708"/>
  </conditionalFormatting>
  <conditionalFormatting sqref="QAC327719">
    <cfRule type="duplicateValues" dxfId="0" priority="26707"/>
  </conditionalFormatting>
  <conditionalFormatting sqref="QJY327719">
    <cfRule type="duplicateValues" dxfId="0" priority="26706"/>
  </conditionalFormatting>
  <conditionalFormatting sqref="QTU327719">
    <cfRule type="duplicateValues" dxfId="0" priority="26705"/>
  </conditionalFormatting>
  <conditionalFormatting sqref="RDQ327719">
    <cfRule type="duplicateValues" dxfId="0" priority="26704"/>
  </conditionalFormatting>
  <conditionalFormatting sqref="RNM327719">
    <cfRule type="duplicateValues" dxfId="0" priority="26703"/>
  </conditionalFormatting>
  <conditionalFormatting sqref="RXI327719">
    <cfRule type="duplicateValues" dxfId="0" priority="26702"/>
  </conditionalFormatting>
  <conditionalFormatting sqref="SHE327719">
    <cfRule type="duplicateValues" dxfId="0" priority="26701"/>
  </conditionalFormatting>
  <conditionalFormatting sqref="SRA327719">
    <cfRule type="duplicateValues" dxfId="0" priority="26700"/>
  </conditionalFormatting>
  <conditionalFormatting sqref="TAW327719">
    <cfRule type="duplicateValues" dxfId="0" priority="26699"/>
  </conditionalFormatting>
  <conditionalFormatting sqref="TKS327719">
    <cfRule type="duplicateValues" dxfId="0" priority="26698"/>
  </conditionalFormatting>
  <conditionalFormatting sqref="TUO327719">
    <cfRule type="duplicateValues" dxfId="0" priority="26697"/>
  </conditionalFormatting>
  <conditionalFormatting sqref="UEK327719">
    <cfRule type="duplicateValues" dxfId="0" priority="26696"/>
  </conditionalFormatting>
  <conditionalFormatting sqref="UOG327719">
    <cfRule type="duplicateValues" dxfId="0" priority="26695"/>
  </conditionalFormatting>
  <conditionalFormatting sqref="UYC327719">
    <cfRule type="duplicateValues" dxfId="0" priority="26694"/>
  </conditionalFormatting>
  <conditionalFormatting sqref="VHY327719">
    <cfRule type="duplicateValues" dxfId="0" priority="26693"/>
  </conditionalFormatting>
  <conditionalFormatting sqref="VRU327719">
    <cfRule type="duplicateValues" dxfId="0" priority="26692"/>
  </conditionalFormatting>
  <conditionalFormatting sqref="WBQ327719">
    <cfRule type="duplicateValues" dxfId="0" priority="26691"/>
  </conditionalFormatting>
  <conditionalFormatting sqref="WLM327719">
    <cfRule type="duplicateValues" dxfId="0" priority="26690"/>
  </conditionalFormatting>
  <conditionalFormatting sqref="WVI327719">
    <cfRule type="duplicateValues" dxfId="0" priority="26689"/>
  </conditionalFormatting>
  <conditionalFormatting sqref="B327720">
    <cfRule type="duplicateValues" dxfId="0" priority="25728"/>
  </conditionalFormatting>
  <conditionalFormatting sqref="IW327720">
    <cfRule type="duplicateValues" dxfId="0" priority="25727"/>
  </conditionalFormatting>
  <conditionalFormatting sqref="SS327720">
    <cfRule type="duplicateValues" dxfId="0" priority="25726"/>
  </conditionalFormatting>
  <conditionalFormatting sqref="ACO327720">
    <cfRule type="duplicateValues" dxfId="0" priority="25725"/>
  </conditionalFormatting>
  <conditionalFormatting sqref="AMK327720">
    <cfRule type="duplicateValues" dxfId="0" priority="25724"/>
  </conditionalFormatting>
  <conditionalFormatting sqref="AWG327720">
    <cfRule type="duplicateValues" dxfId="0" priority="25723"/>
  </conditionalFormatting>
  <conditionalFormatting sqref="BGC327720">
    <cfRule type="duplicateValues" dxfId="0" priority="25722"/>
  </conditionalFormatting>
  <conditionalFormatting sqref="BPY327720">
    <cfRule type="duplicateValues" dxfId="0" priority="25721"/>
  </conditionalFormatting>
  <conditionalFormatting sqref="BZU327720">
    <cfRule type="duplicateValues" dxfId="0" priority="25720"/>
  </conditionalFormatting>
  <conditionalFormatting sqref="CJQ327720">
    <cfRule type="duplicateValues" dxfId="0" priority="25719"/>
  </conditionalFormatting>
  <conditionalFormatting sqref="CTM327720">
    <cfRule type="duplicateValues" dxfId="0" priority="25718"/>
  </conditionalFormatting>
  <conditionalFormatting sqref="DDI327720">
    <cfRule type="duplicateValues" dxfId="0" priority="25717"/>
  </conditionalFormatting>
  <conditionalFormatting sqref="DNE327720">
    <cfRule type="duplicateValues" dxfId="0" priority="25716"/>
  </conditionalFormatting>
  <conditionalFormatting sqref="DXA327720">
    <cfRule type="duplicateValues" dxfId="0" priority="25715"/>
  </conditionalFormatting>
  <conditionalFormatting sqref="EGW327720">
    <cfRule type="duplicateValues" dxfId="0" priority="25714"/>
  </conditionalFormatting>
  <conditionalFormatting sqref="EQS327720">
    <cfRule type="duplicateValues" dxfId="0" priority="25713"/>
  </conditionalFormatting>
  <conditionalFormatting sqref="FAO327720">
    <cfRule type="duplicateValues" dxfId="0" priority="25712"/>
  </conditionalFormatting>
  <conditionalFormatting sqref="FKK327720">
    <cfRule type="duplicateValues" dxfId="0" priority="25711"/>
  </conditionalFormatting>
  <conditionalFormatting sqref="FUG327720">
    <cfRule type="duplicateValues" dxfId="0" priority="25710"/>
  </conditionalFormatting>
  <conditionalFormatting sqref="GEC327720">
    <cfRule type="duplicateValues" dxfId="0" priority="25709"/>
  </conditionalFormatting>
  <conditionalFormatting sqref="GNY327720">
    <cfRule type="duplicateValues" dxfId="0" priority="25708"/>
  </conditionalFormatting>
  <conditionalFormatting sqref="GXU327720">
    <cfRule type="duplicateValues" dxfId="0" priority="25707"/>
  </conditionalFormatting>
  <conditionalFormatting sqref="HHQ327720">
    <cfRule type="duplicateValues" dxfId="0" priority="25706"/>
  </conditionalFormatting>
  <conditionalFormatting sqref="HRM327720">
    <cfRule type="duplicateValues" dxfId="0" priority="25705"/>
  </conditionalFormatting>
  <conditionalFormatting sqref="IBI327720">
    <cfRule type="duplicateValues" dxfId="0" priority="25704"/>
  </conditionalFormatting>
  <conditionalFormatting sqref="ILE327720">
    <cfRule type="duplicateValues" dxfId="0" priority="25703"/>
  </conditionalFormatting>
  <conditionalFormatting sqref="IVA327720">
    <cfRule type="duplicateValues" dxfId="0" priority="25702"/>
  </conditionalFormatting>
  <conditionalFormatting sqref="JEW327720">
    <cfRule type="duplicateValues" dxfId="0" priority="25701"/>
  </conditionalFormatting>
  <conditionalFormatting sqref="JOS327720">
    <cfRule type="duplicateValues" dxfId="0" priority="25700"/>
  </conditionalFormatting>
  <conditionalFormatting sqref="JYO327720">
    <cfRule type="duplicateValues" dxfId="0" priority="25699"/>
  </conditionalFormatting>
  <conditionalFormatting sqref="KIK327720">
    <cfRule type="duplicateValues" dxfId="0" priority="25698"/>
  </conditionalFormatting>
  <conditionalFormatting sqref="KSG327720">
    <cfRule type="duplicateValues" dxfId="0" priority="25697"/>
  </conditionalFormatting>
  <conditionalFormatting sqref="LCC327720">
    <cfRule type="duplicateValues" dxfId="0" priority="25696"/>
  </conditionalFormatting>
  <conditionalFormatting sqref="LLY327720">
    <cfRule type="duplicateValues" dxfId="0" priority="25695"/>
  </conditionalFormatting>
  <conditionalFormatting sqref="LVU327720">
    <cfRule type="duplicateValues" dxfId="0" priority="25694"/>
  </conditionalFormatting>
  <conditionalFormatting sqref="MFQ327720">
    <cfRule type="duplicateValues" dxfId="0" priority="25693"/>
  </conditionalFormatting>
  <conditionalFormatting sqref="MPM327720">
    <cfRule type="duplicateValues" dxfId="0" priority="25692"/>
  </conditionalFormatting>
  <conditionalFormatting sqref="MZI327720">
    <cfRule type="duplicateValues" dxfId="0" priority="25691"/>
  </conditionalFormatting>
  <conditionalFormatting sqref="NJE327720">
    <cfRule type="duplicateValues" dxfId="0" priority="25690"/>
  </conditionalFormatting>
  <conditionalFormatting sqref="NTA327720">
    <cfRule type="duplicateValues" dxfId="0" priority="25689"/>
  </conditionalFormatting>
  <conditionalFormatting sqref="OCW327720">
    <cfRule type="duplicateValues" dxfId="0" priority="25688"/>
  </conditionalFormatting>
  <conditionalFormatting sqref="OMS327720">
    <cfRule type="duplicateValues" dxfId="0" priority="25687"/>
  </conditionalFormatting>
  <conditionalFormatting sqref="OWO327720">
    <cfRule type="duplicateValues" dxfId="0" priority="25686"/>
  </conditionalFormatting>
  <conditionalFormatting sqref="PGK327720">
    <cfRule type="duplicateValues" dxfId="0" priority="25685"/>
  </conditionalFormatting>
  <conditionalFormatting sqref="PQG327720">
    <cfRule type="duplicateValues" dxfId="0" priority="25684"/>
  </conditionalFormatting>
  <conditionalFormatting sqref="QAC327720">
    <cfRule type="duplicateValues" dxfId="0" priority="25683"/>
  </conditionalFormatting>
  <conditionalFormatting sqref="QJY327720">
    <cfRule type="duplicateValues" dxfId="0" priority="25682"/>
  </conditionalFormatting>
  <conditionalFormatting sqref="QTU327720">
    <cfRule type="duplicateValues" dxfId="0" priority="25681"/>
  </conditionalFormatting>
  <conditionalFormatting sqref="RDQ327720">
    <cfRule type="duplicateValues" dxfId="0" priority="25680"/>
  </conditionalFormatting>
  <conditionalFormatting sqref="RNM327720">
    <cfRule type="duplicateValues" dxfId="0" priority="25679"/>
  </conditionalFormatting>
  <conditionalFormatting sqref="RXI327720">
    <cfRule type="duplicateValues" dxfId="0" priority="25678"/>
  </conditionalFormatting>
  <conditionalFormatting sqref="SHE327720">
    <cfRule type="duplicateValues" dxfId="0" priority="25677"/>
  </conditionalFormatting>
  <conditionalFormatting sqref="SRA327720">
    <cfRule type="duplicateValues" dxfId="0" priority="25676"/>
  </conditionalFormatting>
  <conditionalFormatting sqref="TAW327720">
    <cfRule type="duplicateValues" dxfId="0" priority="25675"/>
  </conditionalFormatting>
  <conditionalFormatting sqref="TKS327720">
    <cfRule type="duplicateValues" dxfId="0" priority="25674"/>
  </conditionalFormatting>
  <conditionalFormatting sqref="TUO327720">
    <cfRule type="duplicateValues" dxfId="0" priority="25673"/>
  </conditionalFormatting>
  <conditionalFormatting sqref="UEK327720">
    <cfRule type="duplicateValues" dxfId="0" priority="25672"/>
  </conditionalFormatting>
  <conditionalFormatting sqref="UOG327720">
    <cfRule type="duplicateValues" dxfId="0" priority="25671"/>
  </conditionalFormatting>
  <conditionalFormatting sqref="UYC327720">
    <cfRule type="duplicateValues" dxfId="0" priority="25670"/>
  </conditionalFormatting>
  <conditionalFormatting sqref="VHY327720">
    <cfRule type="duplicateValues" dxfId="0" priority="25669"/>
  </conditionalFormatting>
  <conditionalFormatting sqref="VRU327720">
    <cfRule type="duplicateValues" dxfId="0" priority="25668"/>
  </conditionalFormatting>
  <conditionalFormatting sqref="WBQ327720">
    <cfRule type="duplicateValues" dxfId="0" priority="25667"/>
  </conditionalFormatting>
  <conditionalFormatting sqref="WLM327720">
    <cfRule type="duplicateValues" dxfId="0" priority="25666"/>
  </conditionalFormatting>
  <conditionalFormatting sqref="WVI327720">
    <cfRule type="duplicateValues" dxfId="0" priority="25665"/>
  </conditionalFormatting>
  <conditionalFormatting sqref="B327721">
    <cfRule type="duplicateValues" dxfId="0" priority="24704"/>
  </conditionalFormatting>
  <conditionalFormatting sqref="IW327721">
    <cfRule type="duplicateValues" dxfId="0" priority="24703"/>
  </conditionalFormatting>
  <conditionalFormatting sqref="SS327721">
    <cfRule type="duplicateValues" dxfId="0" priority="24702"/>
  </conditionalFormatting>
  <conditionalFormatting sqref="ACO327721">
    <cfRule type="duplicateValues" dxfId="0" priority="24701"/>
  </conditionalFormatting>
  <conditionalFormatting sqref="AMK327721">
    <cfRule type="duplicateValues" dxfId="0" priority="24700"/>
  </conditionalFormatting>
  <conditionalFormatting sqref="AWG327721">
    <cfRule type="duplicateValues" dxfId="0" priority="24699"/>
  </conditionalFormatting>
  <conditionalFormatting sqref="BGC327721">
    <cfRule type="duplicateValues" dxfId="0" priority="24698"/>
  </conditionalFormatting>
  <conditionalFormatting sqref="BPY327721">
    <cfRule type="duplicateValues" dxfId="0" priority="24697"/>
  </conditionalFormatting>
  <conditionalFormatting sqref="BZU327721">
    <cfRule type="duplicateValues" dxfId="0" priority="24696"/>
  </conditionalFormatting>
  <conditionalFormatting sqref="CJQ327721">
    <cfRule type="duplicateValues" dxfId="0" priority="24695"/>
  </conditionalFormatting>
  <conditionalFormatting sqref="CTM327721">
    <cfRule type="duplicateValues" dxfId="0" priority="24694"/>
  </conditionalFormatting>
  <conditionalFormatting sqref="DDI327721">
    <cfRule type="duplicateValues" dxfId="0" priority="24693"/>
  </conditionalFormatting>
  <conditionalFormatting sqref="DNE327721">
    <cfRule type="duplicateValues" dxfId="0" priority="24692"/>
  </conditionalFormatting>
  <conditionalFormatting sqref="DXA327721">
    <cfRule type="duplicateValues" dxfId="0" priority="24691"/>
  </conditionalFormatting>
  <conditionalFormatting sqref="EGW327721">
    <cfRule type="duplicateValues" dxfId="0" priority="24690"/>
  </conditionalFormatting>
  <conditionalFormatting sqref="EQS327721">
    <cfRule type="duplicateValues" dxfId="0" priority="24689"/>
  </conditionalFormatting>
  <conditionalFormatting sqref="FAO327721">
    <cfRule type="duplicateValues" dxfId="0" priority="24688"/>
  </conditionalFormatting>
  <conditionalFormatting sqref="FKK327721">
    <cfRule type="duplicateValues" dxfId="0" priority="24687"/>
  </conditionalFormatting>
  <conditionalFormatting sqref="FUG327721">
    <cfRule type="duplicateValues" dxfId="0" priority="24686"/>
  </conditionalFormatting>
  <conditionalFormatting sqref="GEC327721">
    <cfRule type="duplicateValues" dxfId="0" priority="24685"/>
  </conditionalFormatting>
  <conditionalFormatting sqref="GNY327721">
    <cfRule type="duplicateValues" dxfId="0" priority="24684"/>
  </conditionalFormatting>
  <conditionalFormatting sqref="GXU327721">
    <cfRule type="duplicateValues" dxfId="0" priority="24683"/>
  </conditionalFormatting>
  <conditionalFormatting sqref="HHQ327721">
    <cfRule type="duplicateValues" dxfId="0" priority="24682"/>
  </conditionalFormatting>
  <conditionalFormatting sqref="HRM327721">
    <cfRule type="duplicateValues" dxfId="0" priority="24681"/>
  </conditionalFormatting>
  <conditionalFormatting sqref="IBI327721">
    <cfRule type="duplicateValues" dxfId="0" priority="24680"/>
  </conditionalFormatting>
  <conditionalFormatting sqref="ILE327721">
    <cfRule type="duplicateValues" dxfId="0" priority="24679"/>
  </conditionalFormatting>
  <conditionalFormatting sqref="IVA327721">
    <cfRule type="duplicateValues" dxfId="0" priority="24678"/>
  </conditionalFormatting>
  <conditionalFormatting sqref="JEW327721">
    <cfRule type="duplicateValues" dxfId="0" priority="24677"/>
  </conditionalFormatting>
  <conditionalFormatting sqref="JOS327721">
    <cfRule type="duplicateValues" dxfId="0" priority="24676"/>
  </conditionalFormatting>
  <conditionalFormatting sqref="JYO327721">
    <cfRule type="duplicateValues" dxfId="0" priority="24675"/>
  </conditionalFormatting>
  <conditionalFormatting sqref="KIK327721">
    <cfRule type="duplicateValues" dxfId="0" priority="24674"/>
  </conditionalFormatting>
  <conditionalFormatting sqref="KSG327721">
    <cfRule type="duplicateValues" dxfId="0" priority="24673"/>
  </conditionalFormatting>
  <conditionalFormatting sqref="LCC327721">
    <cfRule type="duplicateValues" dxfId="0" priority="24672"/>
  </conditionalFormatting>
  <conditionalFormatting sqref="LLY327721">
    <cfRule type="duplicateValues" dxfId="0" priority="24671"/>
  </conditionalFormatting>
  <conditionalFormatting sqref="LVU327721">
    <cfRule type="duplicateValues" dxfId="0" priority="24670"/>
  </conditionalFormatting>
  <conditionalFormatting sqref="MFQ327721">
    <cfRule type="duplicateValues" dxfId="0" priority="24669"/>
  </conditionalFormatting>
  <conditionalFormatting sqref="MPM327721">
    <cfRule type="duplicateValues" dxfId="0" priority="24668"/>
  </conditionalFormatting>
  <conditionalFormatting sqref="MZI327721">
    <cfRule type="duplicateValues" dxfId="0" priority="24667"/>
  </conditionalFormatting>
  <conditionalFormatting sqref="NJE327721">
    <cfRule type="duplicateValues" dxfId="0" priority="24666"/>
  </conditionalFormatting>
  <conditionalFormatting sqref="NTA327721">
    <cfRule type="duplicateValues" dxfId="0" priority="24665"/>
  </conditionalFormatting>
  <conditionalFormatting sqref="OCW327721">
    <cfRule type="duplicateValues" dxfId="0" priority="24664"/>
  </conditionalFormatting>
  <conditionalFormatting sqref="OMS327721">
    <cfRule type="duplicateValues" dxfId="0" priority="24663"/>
  </conditionalFormatting>
  <conditionalFormatting sqref="OWO327721">
    <cfRule type="duplicateValues" dxfId="0" priority="24662"/>
  </conditionalFormatting>
  <conditionalFormatting sqref="PGK327721">
    <cfRule type="duplicateValues" dxfId="0" priority="24661"/>
  </conditionalFormatting>
  <conditionalFormatting sqref="PQG327721">
    <cfRule type="duplicateValues" dxfId="0" priority="24660"/>
  </conditionalFormatting>
  <conditionalFormatting sqref="QAC327721">
    <cfRule type="duplicateValues" dxfId="0" priority="24659"/>
  </conditionalFormatting>
  <conditionalFormatting sqref="QJY327721">
    <cfRule type="duplicateValues" dxfId="0" priority="24658"/>
  </conditionalFormatting>
  <conditionalFormatting sqref="QTU327721">
    <cfRule type="duplicateValues" dxfId="0" priority="24657"/>
  </conditionalFormatting>
  <conditionalFormatting sqref="RDQ327721">
    <cfRule type="duplicateValues" dxfId="0" priority="24656"/>
  </conditionalFormatting>
  <conditionalFormatting sqref="RNM327721">
    <cfRule type="duplicateValues" dxfId="0" priority="24655"/>
  </conditionalFormatting>
  <conditionalFormatting sqref="RXI327721">
    <cfRule type="duplicateValues" dxfId="0" priority="24654"/>
  </conditionalFormatting>
  <conditionalFormatting sqref="SHE327721">
    <cfRule type="duplicateValues" dxfId="0" priority="24653"/>
  </conditionalFormatting>
  <conditionalFormatting sqref="SRA327721">
    <cfRule type="duplicateValues" dxfId="0" priority="24652"/>
  </conditionalFormatting>
  <conditionalFormatting sqref="TAW327721">
    <cfRule type="duplicateValues" dxfId="0" priority="24651"/>
  </conditionalFormatting>
  <conditionalFormatting sqref="TKS327721">
    <cfRule type="duplicateValues" dxfId="0" priority="24650"/>
  </conditionalFormatting>
  <conditionalFormatting sqref="TUO327721">
    <cfRule type="duplicateValues" dxfId="0" priority="24649"/>
  </conditionalFormatting>
  <conditionalFormatting sqref="UEK327721">
    <cfRule type="duplicateValues" dxfId="0" priority="24648"/>
  </conditionalFormatting>
  <conditionalFormatting sqref="UOG327721">
    <cfRule type="duplicateValues" dxfId="0" priority="24647"/>
  </conditionalFormatting>
  <conditionalFormatting sqref="UYC327721">
    <cfRule type="duplicateValues" dxfId="0" priority="24646"/>
  </conditionalFormatting>
  <conditionalFormatting sqref="VHY327721">
    <cfRule type="duplicateValues" dxfId="0" priority="24645"/>
  </conditionalFormatting>
  <conditionalFormatting sqref="VRU327721">
    <cfRule type="duplicateValues" dxfId="0" priority="24644"/>
  </conditionalFormatting>
  <conditionalFormatting sqref="WBQ327721">
    <cfRule type="duplicateValues" dxfId="0" priority="24643"/>
  </conditionalFormatting>
  <conditionalFormatting sqref="WLM327721">
    <cfRule type="duplicateValues" dxfId="0" priority="24642"/>
  </conditionalFormatting>
  <conditionalFormatting sqref="WVI327721">
    <cfRule type="duplicateValues" dxfId="0" priority="24641"/>
  </conditionalFormatting>
  <conditionalFormatting sqref="B327722">
    <cfRule type="duplicateValues" dxfId="0" priority="23680"/>
  </conditionalFormatting>
  <conditionalFormatting sqref="IW327722">
    <cfRule type="duplicateValues" dxfId="0" priority="23679"/>
  </conditionalFormatting>
  <conditionalFormatting sqref="SS327722">
    <cfRule type="duplicateValues" dxfId="0" priority="23678"/>
  </conditionalFormatting>
  <conditionalFormatting sqref="ACO327722">
    <cfRule type="duplicateValues" dxfId="0" priority="23677"/>
  </conditionalFormatting>
  <conditionalFormatting sqref="AMK327722">
    <cfRule type="duplicateValues" dxfId="0" priority="23676"/>
  </conditionalFormatting>
  <conditionalFormatting sqref="AWG327722">
    <cfRule type="duplicateValues" dxfId="0" priority="23675"/>
  </conditionalFormatting>
  <conditionalFormatting sqref="BGC327722">
    <cfRule type="duplicateValues" dxfId="0" priority="23674"/>
  </conditionalFormatting>
  <conditionalFormatting sqref="BPY327722">
    <cfRule type="duplicateValues" dxfId="0" priority="23673"/>
  </conditionalFormatting>
  <conditionalFormatting sqref="BZU327722">
    <cfRule type="duplicateValues" dxfId="0" priority="23672"/>
  </conditionalFormatting>
  <conditionalFormatting sqref="CJQ327722">
    <cfRule type="duplicateValues" dxfId="0" priority="23671"/>
  </conditionalFormatting>
  <conditionalFormatting sqref="CTM327722">
    <cfRule type="duplicateValues" dxfId="0" priority="23670"/>
  </conditionalFormatting>
  <conditionalFormatting sqref="DDI327722">
    <cfRule type="duplicateValues" dxfId="0" priority="23669"/>
  </conditionalFormatting>
  <conditionalFormatting sqref="DNE327722">
    <cfRule type="duplicateValues" dxfId="0" priority="23668"/>
  </conditionalFormatting>
  <conditionalFormatting sqref="DXA327722">
    <cfRule type="duplicateValues" dxfId="0" priority="23667"/>
  </conditionalFormatting>
  <conditionalFormatting sqref="EGW327722">
    <cfRule type="duplicateValues" dxfId="0" priority="23666"/>
  </conditionalFormatting>
  <conditionalFormatting sqref="EQS327722">
    <cfRule type="duplicateValues" dxfId="0" priority="23665"/>
  </conditionalFormatting>
  <conditionalFormatting sqref="FAO327722">
    <cfRule type="duplicateValues" dxfId="0" priority="23664"/>
  </conditionalFormatting>
  <conditionalFormatting sqref="FKK327722">
    <cfRule type="duplicateValues" dxfId="0" priority="23663"/>
  </conditionalFormatting>
  <conditionalFormatting sqref="FUG327722">
    <cfRule type="duplicateValues" dxfId="0" priority="23662"/>
  </conditionalFormatting>
  <conditionalFormatting sqref="GEC327722">
    <cfRule type="duplicateValues" dxfId="0" priority="23661"/>
  </conditionalFormatting>
  <conditionalFormatting sqref="GNY327722">
    <cfRule type="duplicateValues" dxfId="0" priority="23660"/>
  </conditionalFormatting>
  <conditionalFormatting sqref="GXU327722">
    <cfRule type="duplicateValues" dxfId="0" priority="23659"/>
  </conditionalFormatting>
  <conditionalFormatting sqref="HHQ327722">
    <cfRule type="duplicateValues" dxfId="0" priority="23658"/>
  </conditionalFormatting>
  <conditionalFormatting sqref="HRM327722">
    <cfRule type="duplicateValues" dxfId="0" priority="23657"/>
  </conditionalFormatting>
  <conditionalFormatting sqref="IBI327722">
    <cfRule type="duplicateValues" dxfId="0" priority="23656"/>
  </conditionalFormatting>
  <conditionalFormatting sqref="ILE327722">
    <cfRule type="duplicateValues" dxfId="0" priority="23655"/>
  </conditionalFormatting>
  <conditionalFormatting sqref="IVA327722">
    <cfRule type="duplicateValues" dxfId="0" priority="23654"/>
  </conditionalFormatting>
  <conditionalFormatting sqref="JEW327722">
    <cfRule type="duplicateValues" dxfId="0" priority="23653"/>
  </conditionalFormatting>
  <conditionalFormatting sqref="JOS327722">
    <cfRule type="duplicateValues" dxfId="0" priority="23652"/>
  </conditionalFormatting>
  <conditionalFormatting sqref="JYO327722">
    <cfRule type="duplicateValues" dxfId="0" priority="23651"/>
  </conditionalFormatting>
  <conditionalFormatting sqref="KIK327722">
    <cfRule type="duplicateValues" dxfId="0" priority="23650"/>
  </conditionalFormatting>
  <conditionalFormatting sqref="KSG327722">
    <cfRule type="duplicateValues" dxfId="0" priority="23649"/>
  </conditionalFormatting>
  <conditionalFormatting sqref="LCC327722">
    <cfRule type="duplicateValues" dxfId="0" priority="23648"/>
  </conditionalFormatting>
  <conditionalFormatting sqref="LLY327722">
    <cfRule type="duplicateValues" dxfId="0" priority="23647"/>
  </conditionalFormatting>
  <conditionalFormatting sqref="LVU327722">
    <cfRule type="duplicateValues" dxfId="0" priority="23646"/>
  </conditionalFormatting>
  <conditionalFormatting sqref="MFQ327722">
    <cfRule type="duplicateValues" dxfId="0" priority="23645"/>
  </conditionalFormatting>
  <conditionalFormatting sqref="MPM327722">
    <cfRule type="duplicateValues" dxfId="0" priority="23644"/>
  </conditionalFormatting>
  <conditionalFormatting sqref="MZI327722">
    <cfRule type="duplicateValues" dxfId="0" priority="23643"/>
  </conditionalFormatting>
  <conditionalFormatting sqref="NJE327722">
    <cfRule type="duplicateValues" dxfId="0" priority="23642"/>
  </conditionalFormatting>
  <conditionalFormatting sqref="NTA327722">
    <cfRule type="duplicateValues" dxfId="0" priority="23641"/>
  </conditionalFormatting>
  <conditionalFormatting sqref="OCW327722">
    <cfRule type="duplicateValues" dxfId="0" priority="23640"/>
  </conditionalFormatting>
  <conditionalFormatting sqref="OMS327722">
    <cfRule type="duplicateValues" dxfId="0" priority="23639"/>
  </conditionalFormatting>
  <conditionalFormatting sqref="OWO327722">
    <cfRule type="duplicateValues" dxfId="0" priority="23638"/>
  </conditionalFormatting>
  <conditionalFormatting sqref="PGK327722">
    <cfRule type="duplicateValues" dxfId="0" priority="23637"/>
  </conditionalFormatting>
  <conditionalFormatting sqref="PQG327722">
    <cfRule type="duplicateValues" dxfId="0" priority="23636"/>
  </conditionalFormatting>
  <conditionalFormatting sqref="QAC327722">
    <cfRule type="duplicateValues" dxfId="0" priority="23635"/>
  </conditionalFormatting>
  <conditionalFormatting sqref="QJY327722">
    <cfRule type="duplicateValues" dxfId="0" priority="23634"/>
  </conditionalFormatting>
  <conditionalFormatting sqref="QTU327722">
    <cfRule type="duplicateValues" dxfId="0" priority="23633"/>
  </conditionalFormatting>
  <conditionalFormatting sqref="RDQ327722">
    <cfRule type="duplicateValues" dxfId="0" priority="23632"/>
  </conditionalFormatting>
  <conditionalFormatting sqref="RNM327722">
    <cfRule type="duplicateValues" dxfId="0" priority="23631"/>
  </conditionalFormatting>
  <conditionalFormatting sqref="RXI327722">
    <cfRule type="duplicateValues" dxfId="0" priority="23630"/>
  </conditionalFormatting>
  <conditionalFormatting sqref="SHE327722">
    <cfRule type="duplicateValues" dxfId="0" priority="23629"/>
  </conditionalFormatting>
  <conditionalFormatting sqref="SRA327722">
    <cfRule type="duplicateValues" dxfId="0" priority="23628"/>
  </conditionalFormatting>
  <conditionalFormatting sqref="TAW327722">
    <cfRule type="duplicateValues" dxfId="0" priority="23627"/>
  </conditionalFormatting>
  <conditionalFormatting sqref="TKS327722">
    <cfRule type="duplicateValues" dxfId="0" priority="23626"/>
  </conditionalFormatting>
  <conditionalFormatting sqref="TUO327722">
    <cfRule type="duplicateValues" dxfId="0" priority="23625"/>
  </conditionalFormatting>
  <conditionalFormatting sqref="UEK327722">
    <cfRule type="duplicateValues" dxfId="0" priority="23624"/>
  </conditionalFormatting>
  <conditionalFormatting sqref="UOG327722">
    <cfRule type="duplicateValues" dxfId="0" priority="23623"/>
  </conditionalFormatting>
  <conditionalFormatting sqref="UYC327722">
    <cfRule type="duplicateValues" dxfId="0" priority="23622"/>
  </conditionalFormatting>
  <conditionalFormatting sqref="VHY327722">
    <cfRule type="duplicateValues" dxfId="0" priority="23621"/>
  </conditionalFormatting>
  <conditionalFormatting sqref="VRU327722">
    <cfRule type="duplicateValues" dxfId="0" priority="23620"/>
  </conditionalFormatting>
  <conditionalFormatting sqref="WBQ327722">
    <cfRule type="duplicateValues" dxfId="0" priority="23619"/>
  </conditionalFormatting>
  <conditionalFormatting sqref="WLM327722">
    <cfRule type="duplicateValues" dxfId="0" priority="23618"/>
  </conditionalFormatting>
  <conditionalFormatting sqref="WVI327722">
    <cfRule type="duplicateValues" dxfId="0" priority="23617"/>
  </conditionalFormatting>
  <conditionalFormatting sqref="B327723">
    <cfRule type="duplicateValues" dxfId="0" priority="22656"/>
  </conditionalFormatting>
  <conditionalFormatting sqref="IW327723">
    <cfRule type="duplicateValues" dxfId="0" priority="22655"/>
  </conditionalFormatting>
  <conditionalFormatting sqref="SS327723">
    <cfRule type="duplicateValues" dxfId="0" priority="22654"/>
  </conditionalFormatting>
  <conditionalFormatting sqref="ACO327723">
    <cfRule type="duplicateValues" dxfId="0" priority="22653"/>
  </conditionalFormatting>
  <conditionalFormatting sqref="AMK327723">
    <cfRule type="duplicateValues" dxfId="0" priority="22652"/>
  </conditionalFormatting>
  <conditionalFormatting sqref="AWG327723">
    <cfRule type="duplicateValues" dxfId="0" priority="22651"/>
  </conditionalFormatting>
  <conditionalFormatting sqref="BGC327723">
    <cfRule type="duplicateValues" dxfId="0" priority="22650"/>
  </conditionalFormatting>
  <conditionalFormatting sqref="BPY327723">
    <cfRule type="duplicateValues" dxfId="0" priority="22649"/>
  </conditionalFormatting>
  <conditionalFormatting sqref="BZU327723">
    <cfRule type="duplicateValues" dxfId="0" priority="22648"/>
  </conditionalFormatting>
  <conditionalFormatting sqref="CJQ327723">
    <cfRule type="duplicateValues" dxfId="0" priority="22647"/>
  </conditionalFormatting>
  <conditionalFormatting sqref="CTM327723">
    <cfRule type="duplicateValues" dxfId="0" priority="22646"/>
  </conditionalFormatting>
  <conditionalFormatting sqref="DDI327723">
    <cfRule type="duplicateValues" dxfId="0" priority="22645"/>
  </conditionalFormatting>
  <conditionalFormatting sqref="DNE327723">
    <cfRule type="duplicateValues" dxfId="0" priority="22644"/>
  </conditionalFormatting>
  <conditionalFormatting sqref="DXA327723">
    <cfRule type="duplicateValues" dxfId="0" priority="22643"/>
  </conditionalFormatting>
  <conditionalFormatting sqref="EGW327723">
    <cfRule type="duplicateValues" dxfId="0" priority="22642"/>
  </conditionalFormatting>
  <conditionalFormatting sqref="EQS327723">
    <cfRule type="duplicateValues" dxfId="0" priority="22641"/>
  </conditionalFormatting>
  <conditionalFormatting sqref="FAO327723">
    <cfRule type="duplicateValues" dxfId="0" priority="22640"/>
  </conditionalFormatting>
  <conditionalFormatting sqref="FKK327723">
    <cfRule type="duplicateValues" dxfId="0" priority="22639"/>
  </conditionalFormatting>
  <conditionalFormatting sqref="FUG327723">
    <cfRule type="duplicateValues" dxfId="0" priority="22638"/>
  </conditionalFormatting>
  <conditionalFormatting sqref="GEC327723">
    <cfRule type="duplicateValues" dxfId="0" priority="22637"/>
  </conditionalFormatting>
  <conditionalFormatting sqref="GNY327723">
    <cfRule type="duplicateValues" dxfId="0" priority="22636"/>
  </conditionalFormatting>
  <conditionalFormatting sqref="GXU327723">
    <cfRule type="duplicateValues" dxfId="0" priority="22635"/>
  </conditionalFormatting>
  <conditionalFormatting sqref="HHQ327723">
    <cfRule type="duplicateValues" dxfId="0" priority="22634"/>
  </conditionalFormatting>
  <conditionalFormatting sqref="HRM327723">
    <cfRule type="duplicateValues" dxfId="0" priority="22633"/>
  </conditionalFormatting>
  <conditionalFormatting sqref="IBI327723">
    <cfRule type="duplicateValues" dxfId="0" priority="22632"/>
  </conditionalFormatting>
  <conditionalFormatting sqref="ILE327723">
    <cfRule type="duplicateValues" dxfId="0" priority="22631"/>
  </conditionalFormatting>
  <conditionalFormatting sqref="IVA327723">
    <cfRule type="duplicateValues" dxfId="0" priority="22630"/>
  </conditionalFormatting>
  <conditionalFormatting sqref="JEW327723">
    <cfRule type="duplicateValues" dxfId="0" priority="22629"/>
  </conditionalFormatting>
  <conditionalFormatting sqref="JOS327723">
    <cfRule type="duplicateValues" dxfId="0" priority="22628"/>
  </conditionalFormatting>
  <conditionalFormatting sqref="JYO327723">
    <cfRule type="duplicateValues" dxfId="0" priority="22627"/>
  </conditionalFormatting>
  <conditionalFormatting sqref="KIK327723">
    <cfRule type="duplicateValues" dxfId="0" priority="22626"/>
  </conditionalFormatting>
  <conditionalFormatting sqref="KSG327723">
    <cfRule type="duplicateValues" dxfId="0" priority="22625"/>
  </conditionalFormatting>
  <conditionalFormatting sqref="LCC327723">
    <cfRule type="duplicateValues" dxfId="0" priority="22624"/>
  </conditionalFormatting>
  <conditionalFormatting sqref="LLY327723">
    <cfRule type="duplicateValues" dxfId="0" priority="22623"/>
  </conditionalFormatting>
  <conditionalFormatting sqref="LVU327723">
    <cfRule type="duplicateValues" dxfId="0" priority="22622"/>
  </conditionalFormatting>
  <conditionalFormatting sqref="MFQ327723">
    <cfRule type="duplicateValues" dxfId="0" priority="22621"/>
  </conditionalFormatting>
  <conditionalFormatting sqref="MPM327723">
    <cfRule type="duplicateValues" dxfId="0" priority="22620"/>
  </conditionalFormatting>
  <conditionalFormatting sqref="MZI327723">
    <cfRule type="duplicateValues" dxfId="0" priority="22619"/>
  </conditionalFormatting>
  <conditionalFormatting sqref="NJE327723">
    <cfRule type="duplicateValues" dxfId="0" priority="22618"/>
  </conditionalFormatting>
  <conditionalFormatting sqref="NTA327723">
    <cfRule type="duplicateValues" dxfId="0" priority="22617"/>
  </conditionalFormatting>
  <conditionalFormatting sqref="OCW327723">
    <cfRule type="duplicateValues" dxfId="0" priority="22616"/>
  </conditionalFormatting>
  <conditionalFormatting sqref="OMS327723">
    <cfRule type="duplicateValues" dxfId="0" priority="22615"/>
  </conditionalFormatting>
  <conditionalFormatting sqref="OWO327723">
    <cfRule type="duplicateValues" dxfId="0" priority="22614"/>
  </conditionalFormatting>
  <conditionalFormatting sqref="PGK327723">
    <cfRule type="duplicateValues" dxfId="0" priority="22613"/>
  </conditionalFormatting>
  <conditionalFormatting sqref="PQG327723">
    <cfRule type="duplicateValues" dxfId="0" priority="22612"/>
  </conditionalFormatting>
  <conditionalFormatting sqref="QAC327723">
    <cfRule type="duplicateValues" dxfId="0" priority="22611"/>
  </conditionalFormatting>
  <conditionalFormatting sqref="QJY327723">
    <cfRule type="duplicateValues" dxfId="0" priority="22610"/>
  </conditionalFormatting>
  <conditionalFormatting sqref="QTU327723">
    <cfRule type="duplicateValues" dxfId="0" priority="22609"/>
  </conditionalFormatting>
  <conditionalFormatting sqref="RDQ327723">
    <cfRule type="duplicateValues" dxfId="0" priority="22608"/>
  </conditionalFormatting>
  <conditionalFormatting sqref="RNM327723">
    <cfRule type="duplicateValues" dxfId="0" priority="22607"/>
  </conditionalFormatting>
  <conditionalFormatting sqref="RXI327723">
    <cfRule type="duplicateValues" dxfId="0" priority="22606"/>
  </conditionalFormatting>
  <conditionalFormatting sqref="SHE327723">
    <cfRule type="duplicateValues" dxfId="0" priority="22605"/>
  </conditionalFormatting>
  <conditionalFormatting sqref="SRA327723">
    <cfRule type="duplicateValues" dxfId="0" priority="22604"/>
  </conditionalFormatting>
  <conditionalFormatting sqref="TAW327723">
    <cfRule type="duplicateValues" dxfId="0" priority="22603"/>
  </conditionalFormatting>
  <conditionalFormatting sqref="TKS327723">
    <cfRule type="duplicateValues" dxfId="0" priority="22602"/>
  </conditionalFormatting>
  <conditionalFormatting sqref="TUO327723">
    <cfRule type="duplicateValues" dxfId="0" priority="22601"/>
  </conditionalFormatting>
  <conditionalFormatting sqref="UEK327723">
    <cfRule type="duplicateValues" dxfId="0" priority="22600"/>
  </conditionalFormatting>
  <conditionalFormatting sqref="UOG327723">
    <cfRule type="duplicateValues" dxfId="0" priority="22599"/>
  </conditionalFormatting>
  <conditionalFormatting sqref="UYC327723">
    <cfRule type="duplicateValues" dxfId="0" priority="22598"/>
  </conditionalFormatting>
  <conditionalFormatting sqref="VHY327723">
    <cfRule type="duplicateValues" dxfId="0" priority="22597"/>
  </conditionalFormatting>
  <conditionalFormatting sqref="VRU327723">
    <cfRule type="duplicateValues" dxfId="0" priority="22596"/>
  </conditionalFormatting>
  <conditionalFormatting sqref="WBQ327723">
    <cfRule type="duplicateValues" dxfId="0" priority="22595"/>
  </conditionalFormatting>
  <conditionalFormatting sqref="WLM327723">
    <cfRule type="duplicateValues" dxfId="0" priority="22594"/>
  </conditionalFormatting>
  <conditionalFormatting sqref="WVI327723">
    <cfRule type="duplicateValues" dxfId="0" priority="22593"/>
  </conditionalFormatting>
  <conditionalFormatting sqref="B327724">
    <cfRule type="duplicateValues" dxfId="0" priority="21632"/>
  </conditionalFormatting>
  <conditionalFormatting sqref="IW327724">
    <cfRule type="duplicateValues" dxfId="0" priority="21631"/>
  </conditionalFormatting>
  <conditionalFormatting sqref="SS327724">
    <cfRule type="duplicateValues" dxfId="0" priority="21630"/>
  </conditionalFormatting>
  <conditionalFormatting sqref="ACO327724">
    <cfRule type="duplicateValues" dxfId="0" priority="21629"/>
  </conditionalFormatting>
  <conditionalFormatting sqref="AMK327724">
    <cfRule type="duplicateValues" dxfId="0" priority="21628"/>
  </conditionalFormatting>
  <conditionalFormatting sqref="AWG327724">
    <cfRule type="duplicateValues" dxfId="0" priority="21627"/>
  </conditionalFormatting>
  <conditionalFormatting sqref="BGC327724">
    <cfRule type="duplicateValues" dxfId="0" priority="21626"/>
  </conditionalFormatting>
  <conditionalFormatting sqref="BPY327724">
    <cfRule type="duplicateValues" dxfId="0" priority="21625"/>
  </conditionalFormatting>
  <conditionalFormatting sqref="BZU327724">
    <cfRule type="duplicateValues" dxfId="0" priority="21624"/>
  </conditionalFormatting>
  <conditionalFormatting sqref="CJQ327724">
    <cfRule type="duplicateValues" dxfId="0" priority="21623"/>
  </conditionalFormatting>
  <conditionalFormatting sqref="CTM327724">
    <cfRule type="duplicateValues" dxfId="0" priority="21622"/>
  </conditionalFormatting>
  <conditionalFormatting sqref="DDI327724">
    <cfRule type="duplicateValues" dxfId="0" priority="21621"/>
  </conditionalFormatting>
  <conditionalFormatting sqref="DNE327724">
    <cfRule type="duplicateValues" dxfId="0" priority="21620"/>
  </conditionalFormatting>
  <conditionalFormatting sqref="DXA327724">
    <cfRule type="duplicateValues" dxfId="0" priority="21619"/>
  </conditionalFormatting>
  <conditionalFormatting sqref="EGW327724">
    <cfRule type="duplicateValues" dxfId="0" priority="21618"/>
  </conditionalFormatting>
  <conditionalFormatting sqref="EQS327724">
    <cfRule type="duplicateValues" dxfId="0" priority="21617"/>
  </conditionalFormatting>
  <conditionalFormatting sqref="FAO327724">
    <cfRule type="duplicateValues" dxfId="0" priority="21616"/>
  </conditionalFormatting>
  <conditionalFormatting sqref="FKK327724">
    <cfRule type="duplicateValues" dxfId="0" priority="21615"/>
  </conditionalFormatting>
  <conditionalFormatting sqref="FUG327724">
    <cfRule type="duplicateValues" dxfId="0" priority="21614"/>
  </conditionalFormatting>
  <conditionalFormatting sqref="GEC327724">
    <cfRule type="duplicateValues" dxfId="0" priority="21613"/>
  </conditionalFormatting>
  <conditionalFormatting sqref="GNY327724">
    <cfRule type="duplicateValues" dxfId="0" priority="21612"/>
  </conditionalFormatting>
  <conditionalFormatting sqref="GXU327724">
    <cfRule type="duplicateValues" dxfId="0" priority="21611"/>
  </conditionalFormatting>
  <conditionalFormatting sqref="HHQ327724">
    <cfRule type="duplicateValues" dxfId="0" priority="21610"/>
  </conditionalFormatting>
  <conditionalFormatting sqref="HRM327724">
    <cfRule type="duplicateValues" dxfId="0" priority="21609"/>
  </conditionalFormatting>
  <conditionalFormatting sqref="IBI327724">
    <cfRule type="duplicateValues" dxfId="0" priority="21608"/>
  </conditionalFormatting>
  <conditionalFormatting sqref="ILE327724">
    <cfRule type="duplicateValues" dxfId="0" priority="21607"/>
  </conditionalFormatting>
  <conditionalFormatting sqref="IVA327724">
    <cfRule type="duplicateValues" dxfId="0" priority="21606"/>
  </conditionalFormatting>
  <conditionalFormatting sqref="JEW327724">
    <cfRule type="duplicateValues" dxfId="0" priority="21605"/>
  </conditionalFormatting>
  <conditionalFormatting sqref="JOS327724">
    <cfRule type="duplicateValues" dxfId="0" priority="21604"/>
  </conditionalFormatting>
  <conditionalFormatting sqref="JYO327724">
    <cfRule type="duplicateValues" dxfId="0" priority="21603"/>
  </conditionalFormatting>
  <conditionalFormatting sqref="KIK327724">
    <cfRule type="duplicateValues" dxfId="0" priority="21602"/>
  </conditionalFormatting>
  <conditionalFormatting sqref="KSG327724">
    <cfRule type="duplicateValues" dxfId="0" priority="21601"/>
  </conditionalFormatting>
  <conditionalFormatting sqref="LCC327724">
    <cfRule type="duplicateValues" dxfId="0" priority="21600"/>
  </conditionalFormatting>
  <conditionalFormatting sqref="LLY327724">
    <cfRule type="duplicateValues" dxfId="0" priority="21599"/>
  </conditionalFormatting>
  <conditionalFormatting sqref="LVU327724">
    <cfRule type="duplicateValues" dxfId="0" priority="21598"/>
  </conditionalFormatting>
  <conditionalFormatting sqref="MFQ327724">
    <cfRule type="duplicateValues" dxfId="0" priority="21597"/>
  </conditionalFormatting>
  <conditionalFormatting sqref="MPM327724">
    <cfRule type="duplicateValues" dxfId="0" priority="21596"/>
  </conditionalFormatting>
  <conditionalFormatting sqref="MZI327724">
    <cfRule type="duplicateValues" dxfId="0" priority="21595"/>
  </conditionalFormatting>
  <conditionalFormatting sqref="NJE327724">
    <cfRule type="duplicateValues" dxfId="0" priority="21594"/>
  </conditionalFormatting>
  <conditionalFormatting sqref="NTA327724">
    <cfRule type="duplicateValues" dxfId="0" priority="21593"/>
  </conditionalFormatting>
  <conditionalFormatting sqref="OCW327724">
    <cfRule type="duplicateValues" dxfId="0" priority="21592"/>
  </conditionalFormatting>
  <conditionalFormatting sqref="OMS327724">
    <cfRule type="duplicateValues" dxfId="0" priority="21591"/>
  </conditionalFormatting>
  <conditionalFormatting sqref="OWO327724">
    <cfRule type="duplicateValues" dxfId="0" priority="21590"/>
  </conditionalFormatting>
  <conditionalFormatting sqref="PGK327724">
    <cfRule type="duplicateValues" dxfId="0" priority="21589"/>
  </conditionalFormatting>
  <conditionalFormatting sqref="PQG327724">
    <cfRule type="duplicateValues" dxfId="0" priority="21588"/>
  </conditionalFormatting>
  <conditionalFormatting sqref="QAC327724">
    <cfRule type="duplicateValues" dxfId="0" priority="21587"/>
  </conditionalFormatting>
  <conditionalFormatting sqref="QJY327724">
    <cfRule type="duplicateValues" dxfId="0" priority="21586"/>
  </conditionalFormatting>
  <conditionalFormatting sqref="QTU327724">
    <cfRule type="duplicateValues" dxfId="0" priority="21585"/>
  </conditionalFormatting>
  <conditionalFormatting sqref="RDQ327724">
    <cfRule type="duplicateValues" dxfId="0" priority="21584"/>
  </conditionalFormatting>
  <conditionalFormatting sqref="RNM327724">
    <cfRule type="duplicateValues" dxfId="0" priority="21583"/>
  </conditionalFormatting>
  <conditionalFormatting sqref="RXI327724">
    <cfRule type="duplicateValues" dxfId="0" priority="21582"/>
  </conditionalFormatting>
  <conditionalFormatting sqref="SHE327724">
    <cfRule type="duplicateValues" dxfId="0" priority="21581"/>
  </conditionalFormatting>
  <conditionalFormatting sqref="SRA327724">
    <cfRule type="duplicateValues" dxfId="0" priority="21580"/>
  </conditionalFormatting>
  <conditionalFormatting sqref="TAW327724">
    <cfRule type="duplicateValues" dxfId="0" priority="21579"/>
  </conditionalFormatting>
  <conditionalFormatting sqref="TKS327724">
    <cfRule type="duplicateValues" dxfId="0" priority="21578"/>
  </conditionalFormatting>
  <conditionalFormatting sqref="TUO327724">
    <cfRule type="duplicateValues" dxfId="0" priority="21577"/>
  </conditionalFormatting>
  <conditionalFormatting sqref="UEK327724">
    <cfRule type="duplicateValues" dxfId="0" priority="21576"/>
  </conditionalFormatting>
  <conditionalFormatting sqref="UOG327724">
    <cfRule type="duplicateValues" dxfId="0" priority="21575"/>
  </conditionalFormatting>
  <conditionalFormatting sqref="UYC327724">
    <cfRule type="duplicateValues" dxfId="0" priority="21574"/>
  </conditionalFormatting>
  <conditionalFormatting sqref="VHY327724">
    <cfRule type="duplicateValues" dxfId="0" priority="21573"/>
  </conditionalFormatting>
  <conditionalFormatting sqref="VRU327724">
    <cfRule type="duplicateValues" dxfId="0" priority="21572"/>
  </conditionalFormatting>
  <conditionalFormatting sqref="WBQ327724">
    <cfRule type="duplicateValues" dxfId="0" priority="21571"/>
  </conditionalFormatting>
  <conditionalFormatting sqref="WLM327724">
    <cfRule type="duplicateValues" dxfId="0" priority="21570"/>
  </conditionalFormatting>
  <conditionalFormatting sqref="WVI327724">
    <cfRule type="duplicateValues" dxfId="0" priority="21569"/>
  </conditionalFormatting>
  <conditionalFormatting sqref="B327725">
    <cfRule type="duplicateValues" dxfId="0" priority="20608"/>
  </conditionalFormatting>
  <conditionalFormatting sqref="IW327725">
    <cfRule type="duplicateValues" dxfId="0" priority="20607"/>
  </conditionalFormatting>
  <conditionalFormatting sqref="SS327725">
    <cfRule type="duplicateValues" dxfId="0" priority="20606"/>
  </conditionalFormatting>
  <conditionalFormatting sqref="ACO327725">
    <cfRule type="duplicateValues" dxfId="0" priority="20605"/>
  </conditionalFormatting>
  <conditionalFormatting sqref="AMK327725">
    <cfRule type="duplicateValues" dxfId="0" priority="20604"/>
  </conditionalFormatting>
  <conditionalFormatting sqref="AWG327725">
    <cfRule type="duplicateValues" dxfId="0" priority="20603"/>
  </conditionalFormatting>
  <conditionalFormatting sqref="BGC327725">
    <cfRule type="duplicateValues" dxfId="0" priority="20602"/>
  </conditionalFormatting>
  <conditionalFormatting sqref="BPY327725">
    <cfRule type="duplicateValues" dxfId="0" priority="20601"/>
  </conditionalFormatting>
  <conditionalFormatting sqref="BZU327725">
    <cfRule type="duplicateValues" dxfId="0" priority="20600"/>
  </conditionalFormatting>
  <conditionalFormatting sqref="CJQ327725">
    <cfRule type="duplicateValues" dxfId="0" priority="20599"/>
  </conditionalFormatting>
  <conditionalFormatting sqref="CTM327725">
    <cfRule type="duplicateValues" dxfId="0" priority="20598"/>
  </conditionalFormatting>
  <conditionalFormatting sqref="DDI327725">
    <cfRule type="duplicateValues" dxfId="0" priority="20597"/>
  </conditionalFormatting>
  <conditionalFormatting sqref="DNE327725">
    <cfRule type="duplicateValues" dxfId="0" priority="20596"/>
  </conditionalFormatting>
  <conditionalFormatting sqref="DXA327725">
    <cfRule type="duplicateValues" dxfId="0" priority="20595"/>
  </conditionalFormatting>
  <conditionalFormatting sqref="EGW327725">
    <cfRule type="duplicateValues" dxfId="0" priority="20594"/>
  </conditionalFormatting>
  <conditionalFormatting sqref="EQS327725">
    <cfRule type="duplicateValues" dxfId="0" priority="20593"/>
  </conditionalFormatting>
  <conditionalFormatting sqref="FAO327725">
    <cfRule type="duplicateValues" dxfId="0" priority="20592"/>
  </conditionalFormatting>
  <conditionalFormatting sqref="FKK327725">
    <cfRule type="duplicateValues" dxfId="0" priority="20591"/>
  </conditionalFormatting>
  <conditionalFormatting sqref="FUG327725">
    <cfRule type="duplicateValues" dxfId="0" priority="20590"/>
  </conditionalFormatting>
  <conditionalFormatting sqref="GEC327725">
    <cfRule type="duplicateValues" dxfId="0" priority="20589"/>
  </conditionalFormatting>
  <conditionalFormatting sqref="GNY327725">
    <cfRule type="duplicateValues" dxfId="0" priority="20588"/>
  </conditionalFormatting>
  <conditionalFormatting sqref="GXU327725">
    <cfRule type="duplicateValues" dxfId="0" priority="20587"/>
  </conditionalFormatting>
  <conditionalFormatting sqref="HHQ327725">
    <cfRule type="duplicateValues" dxfId="0" priority="20586"/>
  </conditionalFormatting>
  <conditionalFormatting sqref="HRM327725">
    <cfRule type="duplicateValues" dxfId="0" priority="20585"/>
  </conditionalFormatting>
  <conditionalFormatting sqref="IBI327725">
    <cfRule type="duplicateValues" dxfId="0" priority="20584"/>
  </conditionalFormatting>
  <conditionalFormatting sqref="ILE327725">
    <cfRule type="duplicateValues" dxfId="0" priority="20583"/>
  </conditionalFormatting>
  <conditionalFormatting sqref="IVA327725">
    <cfRule type="duplicateValues" dxfId="0" priority="20582"/>
  </conditionalFormatting>
  <conditionalFormatting sqref="JEW327725">
    <cfRule type="duplicateValues" dxfId="0" priority="20581"/>
  </conditionalFormatting>
  <conditionalFormatting sqref="JOS327725">
    <cfRule type="duplicateValues" dxfId="0" priority="20580"/>
  </conditionalFormatting>
  <conditionalFormatting sqref="JYO327725">
    <cfRule type="duplicateValues" dxfId="0" priority="20579"/>
  </conditionalFormatting>
  <conditionalFormatting sqref="KIK327725">
    <cfRule type="duplicateValues" dxfId="0" priority="20578"/>
  </conditionalFormatting>
  <conditionalFormatting sqref="KSG327725">
    <cfRule type="duplicateValues" dxfId="0" priority="20577"/>
  </conditionalFormatting>
  <conditionalFormatting sqref="LCC327725">
    <cfRule type="duplicateValues" dxfId="0" priority="20576"/>
  </conditionalFormatting>
  <conditionalFormatting sqref="LLY327725">
    <cfRule type="duplicateValues" dxfId="0" priority="20575"/>
  </conditionalFormatting>
  <conditionalFormatting sqref="LVU327725">
    <cfRule type="duplicateValues" dxfId="0" priority="20574"/>
  </conditionalFormatting>
  <conditionalFormatting sqref="MFQ327725">
    <cfRule type="duplicateValues" dxfId="0" priority="20573"/>
  </conditionalFormatting>
  <conditionalFormatting sqref="MPM327725">
    <cfRule type="duplicateValues" dxfId="0" priority="20572"/>
  </conditionalFormatting>
  <conditionalFormatting sqref="MZI327725">
    <cfRule type="duplicateValues" dxfId="0" priority="20571"/>
  </conditionalFormatting>
  <conditionalFormatting sqref="NJE327725">
    <cfRule type="duplicateValues" dxfId="0" priority="20570"/>
  </conditionalFormatting>
  <conditionalFormatting sqref="NTA327725">
    <cfRule type="duplicateValues" dxfId="0" priority="20569"/>
  </conditionalFormatting>
  <conditionalFormatting sqref="OCW327725">
    <cfRule type="duplicateValues" dxfId="0" priority="20568"/>
  </conditionalFormatting>
  <conditionalFormatting sqref="OMS327725">
    <cfRule type="duplicateValues" dxfId="0" priority="20567"/>
  </conditionalFormatting>
  <conditionalFormatting sqref="OWO327725">
    <cfRule type="duplicateValues" dxfId="0" priority="20566"/>
  </conditionalFormatting>
  <conditionalFormatting sqref="PGK327725">
    <cfRule type="duplicateValues" dxfId="0" priority="20565"/>
  </conditionalFormatting>
  <conditionalFormatting sqref="PQG327725">
    <cfRule type="duplicateValues" dxfId="0" priority="20564"/>
  </conditionalFormatting>
  <conditionalFormatting sqref="QAC327725">
    <cfRule type="duplicateValues" dxfId="0" priority="20563"/>
  </conditionalFormatting>
  <conditionalFormatting sqref="QJY327725">
    <cfRule type="duplicateValues" dxfId="0" priority="20562"/>
  </conditionalFormatting>
  <conditionalFormatting sqref="QTU327725">
    <cfRule type="duplicateValues" dxfId="0" priority="20561"/>
  </conditionalFormatting>
  <conditionalFormatting sqref="RDQ327725">
    <cfRule type="duplicateValues" dxfId="0" priority="20560"/>
  </conditionalFormatting>
  <conditionalFormatting sqref="RNM327725">
    <cfRule type="duplicateValues" dxfId="0" priority="20559"/>
  </conditionalFormatting>
  <conditionalFormatting sqref="RXI327725">
    <cfRule type="duplicateValues" dxfId="0" priority="20558"/>
  </conditionalFormatting>
  <conditionalFormatting sqref="SHE327725">
    <cfRule type="duplicateValues" dxfId="0" priority="20557"/>
  </conditionalFormatting>
  <conditionalFormatting sqref="SRA327725">
    <cfRule type="duplicateValues" dxfId="0" priority="20556"/>
  </conditionalFormatting>
  <conditionalFormatting sqref="TAW327725">
    <cfRule type="duplicateValues" dxfId="0" priority="20555"/>
  </conditionalFormatting>
  <conditionalFormatting sqref="TKS327725">
    <cfRule type="duplicateValues" dxfId="0" priority="20554"/>
  </conditionalFormatting>
  <conditionalFormatting sqref="TUO327725">
    <cfRule type="duplicateValues" dxfId="0" priority="20553"/>
  </conditionalFormatting>
  <conditionalFormatting sqref="UEK327725">
    <cfRule type="duplicateValues" dxfId="0" priority="20552"/>
  </conditionalFormatting>
  <conditionalFormatting sqref="UOG327725">
    <cfRule type="duplicateValues" dxfId="0" priority="20551"/>
  </conditionalFormatting>
  <conditionalFormatting sqref="UYC327725">
    <cfRule type="duplicateValues" dxfId="0" priority="20550"/>
  </conditionalFormatting>
  <conditionalFormatting sqref="VHY327725">
    <cfRule type="duplicateValues" dxfId="0" priority="20549"/>
  </conditionalFormatting>
  <conditionalFormatting sqref="VRU327725">
    <cfRule type="duplicateValues" dxfId="0" priority="20548"/>
  </conditionalFormatting>
  <conditionalFormatting sqref="WBQ327725">
    <cfRule type="duplicateValues" dxfId="0" priority="20547"/>
  </conditionalFormatting>
  <conditionalFormatting sqref="WLM327725">
    <cfRule type="duplicateValues" dxfId="0" priority="20546"/>
  </conditionalFormatting>
  <conditionalFormatting sqref="WVI327725">
    <cfRule type="duplicateValues" dxfId="0" priority="20545"/>
  </conditionalFormatting>
  <conditionalFormatting sqref="B327726">
    <cfRule type="duplicateValues" dxfId="0" priority="19584"/>
  </conditionalFormatting>
  <conditionalFormatting sqref="IW327726">
    <cfRule type="duplicateValues" dxfId="0" priority="19583"/>
  </conditionalFormatting>
  <conditionalFormatting sqref="SS327726">
    <cfRule type="duplicateValues" dxfId="0" priority="19582"/>
  </conditionalFormatting>
  <conditionalFormatting sqref="ACO327726">
    <cfRule type="duplicateValues" dxfId="0" priority="19581"/>
  </conditionalFormatting>
  <conditionalFormatting sqref="AMK327726">
    <cfRule type="duplicateValues" dxfId="0" priority="19580"/>
  </conditionalFormatting>
  <conditionalFormatting sqref="AWG327726">
    <cfRule type="duplicateValues" dxfId="0" priority="19579"/>
  </conditionalFormatting>
  <conditionalFormatting sqref="BGC327726">
    <cfRule type="duplicateValues" dxfId="0" priority="19578"/>
  </conditionalFormatting>
  <conditionalFormatting sqref="BPY327726">
    <cfRule type="duplicateValues" dxfId="0" priority="19577"/>
  </conditionalFormatting>
  <conditionalFormatting sqref="BZU327726">
    <cfRule type="duplicateValues" dxfId="0" priority="19576"/>
  </conditionalFormatting>
  <conditionalFormatting sqref="CJQ327726">
    <cfRule type="duplicateValues" dxfId="0" priority="19575"/>
  </conditionalFormatting>
  <conditionalFormatting sqref="CTM327726">
    <cfRule type="duplicateValues" dxfId="0" priority="19574"/>
  </conditionalFormatting>
  <conditionalFormatting sqref="DDI327726">
    <cfRule type="duplicateValues" dxfId="0" priority="19573"/>
  </conditionalFormatting>
  <conditionalFormatting sqref="DNE327726">
    <cfRule type="duplicateValues" dxfId="0" priority="19572"/>
  </conditionalFormatting>
  <conditionalFormatting sqref="DXA327726">
    <cfRule type="duplicateValues" dxfId="0" priority="19571"/>
  </conditionalFormatting>
  <conditionalFormatting sqref="EGW327726">
    <cfRule type="duplicateValues" dxfId="0" priority="19570"/>
  </conditionalFormatting>
  <conditionalFormatting sqref="EQS327726">
    <cfRule type="duplicateValues" dxfId="0" priority="19569"/>
  </conditionalFormatting>
  <conditionalFormatting sqref="FAO327726">
    <cfRule type="duplicateValues" dxfId="0" priority="19568"/>
  </conditionalFormatting>
  <conditionalFormatting sqref="FKK327726">
    <cfRule type="duplicateValues" dxfId="0" priority="19567"/>
  </conditionalFormatting>
  <conditionalFormatting sqref="FUG327726">
    <cfRule type="duplicateValues" dxfId="0" priority="19566"/>
  </conditionalFormatting>
  <conditionalFormatting sqref="GEC327726">
    <cfRule type="duplicateValues" dxfId="0" priority="19565"/>
  </conditionalFormatting>
  <conditionalFormatting sqref="GNY327726">
    <cfRule type="duplicateValues" dxfId="0" priority="19564"/>
  </conditionalFormatting>
  <conditionalFormatting sqref="GXU327726">
    <cfRule type="duplicateValues" dxfId="0" priority="19563"/>
  </conditionalFormatting>
  <conditionalFormatting sqref="HHQ327726">
    <cfRule type="duplicateValues" dxfId="0" priority="19562"/>
  </conditionalFormatting>
  <conditionalFormatting sqref="HRM327726">
    <cfRule type="duplicateValues" dxfId="0" priority="19561"/>
  </conditionalFormatting>
  <conditionalFormatting sqref="IBI327726">
    <cfRule type="duplicateValues" dxfId="0" priority="19560"/>
  </conditionalFormatting>
  <conditionalFormatting sqref="ILE327726">
    <cfRule type="duplicateValues" dxfId="0" priority="19559"/>
  </conditionalFormatting>
  <conditionalFormatting sqref="IVA327726">
    <cfRule type="duplicateValues" dxfId="0" priority="19558"/>
  </conditionalFormatting>
  <conditionalFormatting sqref="JEW327726">
    <cfRule type="duplicateValues" dxfId="0" priority="19557"/>
  </conditionalFormatting>
  <conditionalFormatting sqref="JOS327726">
    <cfRule type="duplicateValues" dxfId="0" priority="19556"/>
  </conditionalFormatting>
  <conditionalFormatting sqref="JYO327726">
    <cfRule type="duplicateValues" dxfId="0" priority="19555"/>
  </conditionalFormatting>
  <conditionalFormatting sqref="KIK327726">
    <cfRule type="duplicateValues" dxfId="0" priority="19554"/>
  </conditionalFormatting>
  <conditionalFormatting sqref="KSG327726">
    <cfRule type="duplicateValues" dxfId="0" priority="19553"/>
  </conditionalFormatting>
  <conditionalFormatting sqref="LCC327726">
    <cfRule type="duplicateValues" dxfId="0" priority="19552"/>
  </conditionalFormatting>
  <conditionalFormatting sqref="LLY327726">
    <cfRule type="duplicateValues" dxfId="0" priority="19551"/>
  </conditionalFormatting>
  <conditionalFormatting sqref="LVU327726">
    <cfRule type="duplicateValues" dxfId="0" priority="19550"/>
  </conditionalFormatting>
  <conditionalFormatting sqref="MFQ327726">
    <cfRule type="duplicateValues" dxfId="0" priority="19549"/>
  </conditionalFormatting>
  <conditionalFormatting sqref="MPM327726">
    <cfRule type="duplicateValues" dxfId="0" priority="19548"/>
  </conditionalFormatting>
  <conditionalFormatting sqref="MZI327726">
    <cfRule type="duplicateValues" dxfId="0" priority="19547"/>
  </conditionalFormatting>
  <conditionalFormatting sqref="NJE327726">
    <cfRule type="duplicateValues" dxfId="0" priority="19546"/>
  </conditionalFormatting>
  <conditionalFormatting sqref="NTA327726">
    <cfRule type="duplicateValues" dxfId="0" priority="19545"/>
  </conditionalFormatting>
  <conditionalFormatting sqref="OCW327726">
    <cfRule type="duplicateValues" dxfId="0" priority="19544"/>
  </conditionalFormatting>
  <conditionalFormatting sqref="OMS327726">
    <cfRule type="duplicateValues" dxfId="0" priority="19543"/>
  </conditionalFormatting>
  <conditionalFormatting sqref="OWO327726">
    <cfRule type="duplicateValues" dxfId="0" priority="19542"/>
  </conditionalFormatting>
  <conditionalFormatting sqref="PGK327726">
    <cfRule type="duplicateValues" dxfId="0" priority="19541"/>
  </conditionalFormatting>
  <conditionalFormatting sqref="PQG327726">
    <cfRule type="duplicateValues" dxfId="0" priority="19540"/>
  </conditionalFormatting>
  <conditionalFormatting sqref="QAC327726">
    <cfRule type="duplicateValues" dxfId="0" priority="19539"/>
  </conditionalFormatting>
  <conditionalFormatting sqref="QJY327726">
    <cfRule type="duplicateValues" dxfId="0" priority="19538"/>
  </conditionalFormatting>
  <conditionalFormatting sqref="QTU327726">
    <cfRule type="duplicateValues" dxfId="0" priority="19537"/>
  </conditionalFormatting>
  <conditionalFormatting sqref="RDQ327726">
    <cfRule type="duplicateValues" dxfId="0" priority="19536"/>
  </conditionalFormatting>
  <conditionalFormatting sqref="RNM327726">
    <cfRule type="duplicateValues" dxfId="0" priority="19535"/>
  </conditionalFormatting>
  <conditionalFormatting sqref="RXI327726">
    <cfRule type="duplicateValues" dxfId="0" priority="19534"/>
  </conditionalFormatting>
  <conditionalFormatting sqref="SHE327726">
    <cfRule type="duplicateValues" dxfId="0" priority="19533"/>
  </conditionalFormatting>
  <conditionalFormatting sqref="SRA327726">
    <cfRule type="duplicateValues" dxfId="0" priority="19532"/>
  </conditionalFormatting>
  <conditionalFormatting sqref="TAW327726">
    <cfRule type="duplicateValues" dxfId="0" priority="19531"/>
  </conditionalFormatting>
  <conditionalFormatting sqref="TKS327726">
    <cfRule type="duplicateValues" dxfId="0" priority="19530"/>
  </conditionalFormatting>
  <conditionalFormatting sqref="TUO327726">
    <cfRule type="duplicateValues" dxfId="0" priority="19529"/>
  </conditionalFormatting>
  <conditionalFormatting sqref="UEK327726">
    <cfRule type="duplicateValues" dxfId="0" priority="19528"/>
  </conditionalFormatting>
  <conditionalFormatting sqref="UOG327726">
    <cfRule type="duplicateValues" dxfId="0" priority="19527"/>
  </conditionalFormatting>
  <conditionalFormatting sqref="UYC327726">
    <cfRule type="duplicateValues" dxfId="0" priority="19526"/>
  </conditionalFormatting>
  <conditionalFormatting sqref="VHY327726">
    <cfRule type="duplicateValues" dxfId="0" priority="19525"/>
  </conditionalFormatting>
  <conditionalFormatting sqref="VRU327726">
    <cfRule type="duplicateValues" dxfId="0" priority="19524"/>
  </conditionalFormatting>
  <conditionalFormatting sqref="WBQ327726">
    <cfRule type="duplicateValues" dxfId="0" priority="19523"/>
  </conditionalFormatting>
  <conditionalFormatting sqref="WLM327726">
    <cfRule type="duplicateValues" dxfId="0" priority="19522"/>
  </conditionalFormatting>
  <conditionalFormatting sqref="WVI327726">
    <cfRule type="duplicateValues" dxfId="0" priority="19521"/>
  </conditionalFormatting>
  <conditionalFormatting sqref="B327727">
    <cfRule type="duplicateValues" dxfId="0" priority="18560"/>
  </conditionalFormatting>
  <conditionalFormatting sqref="IW327727">
    <cfRule type="duplicateValues" dxfId="0" priority="18559"/>
  </conditionalFormatting>
  <conditionalFormatting sqref="SS327727">
    <cfRule type="duplicateValues" dxfId="0" priority="18558"/>
  </conditionalFormatting>
  <conditionalFormatting sqref="ACO327727">
    <cfRule type="duplicateValues" dxfId="0" priority="18557"/>
  </conditionalFormatting>
  <conditionalFormatting sqref="AMK327727">
    <cfRule type="duplicateValues" dxfId="0" priority="18556"/>
  </conditionalFormatting>
  <conditionalFormatting sqref="AWG327727">
    <cfRule type="duplicateValues" dxfId="0" priority="18555"/>
  </conditionalFormatting>
  <conditionalFormatting sqref="BGC327727">
    <cfRule type="duplicateValues" dxfId="0" priority="18554"/>
  </conditionalFormatting>
  <conditionalFormatting sqref="BPY327727">
    <cfRule type="duplicateValues" dxfId="0" priority="18553"/>
  </conditionalFormatting>
  <conditionalFormatting sqref="BZU327727">
    <cfRule type="duplicateValues" dxfId="0" priority="18552"/>
  </conditionalFormatting>
  <conditionalFormatting sqref="CJQ327727">
    <cfRule type="duplicateValues" dxfId="0" priority="18551"/>
  </conditionalFormatting>
  <conditionalFormatting sqref="CTM327727">
    <cfRule type="duplicateValues" dxfId="0" priority="18550"/>
  </conditionalFormatting>
  <conditionalFormatting sqref="DDI327727">
    <cfRule type="duplicateValues" dxfId="0" priority="18549"/>
  </conditionalFormatting>
  <conditionalFormatting sqref="DNE327727">
    <cfRule type="duplicateValues" dxfId="0" priority="18548"/>
  </conditionalFormatting>
  <conditionalFormatting sqref="DXA327727">
    <cfRule type="duplicateValues" dxfId="0" priority="18547"/>
  </conditionalFormatting>
  <conditionalFormatting sqref="EGW327727">
    <cfRule type="duplicateValues" dxfId="0" priority="18546"/>
  </conditionalFormatting>
  <conditionalFormatting sqref="EQS327727">
    <cfRule type="duplicateValues" dxfId="0" priority="18545"/>
  </conditionalFormatting>
  <conditionalFormatting sqref="FAO327727">
    <cfRule type="duplicateValues" dxfId="0" priority="18544"/>
  </conditionalFormatting>
  <conditionalFormatting sqref="FKK327727">
    <cfRule type="duplicateValues" dxfId="0" priority="18543"/>
  </conditionalFormatting>
  <conditionalFormatting sqref="FUG327727">
    <cfRule type="duplicateValues" dxfId="0" priority="18542"/>
  </conditionalFormatting>
  <conditionalFormatting sqref="GEC327727">
    <cfRule type="duplicateValues" dxfId="0" priority="18541"/>
  </conditionalFormatting>
  <conditionalFormatting sqref="GNY327727">
    <cfRule type="duplicateValues" dxfId="0" priority="18540"/>
  </conditionalFormatting>
  <conditionalFormatting sqref="GXU327727">
    <cfRule type="duplicateValues" dxfId="0" priority="18539"/>
  </conditionalFormatting>
  <conditionalFormatting sqref="HHQ327727">
    <cfRule type="duplicateValues" dxfId="0" priority="18538"/>
  </conditionalFormatting>
  <conditionalFormatting sqref="HRM327727">
    <cfRule type="duplicateValues" dxfId="0" priority="18537"/>
  </conditionalFormatting>
  <conditionalFormatting sqref="IBI327727">
    <cfRule type="duplicateValues" dxfId="0" priority="18536"/>
  </conditionalFormatting>
  <conditionalFormatting sqref="ILE327727">
    <cfRule type="duplicateValues" dxfId="0" priority="18535"/>
  </conditionalFormatting>
  <conditionalFormatting sqref="IVA327727">
    <cfRule type="duplicateValues" dxfId="0" priority="18534"/>
  </conditionalFormatting>
  <conditionalFormatting sqref="JEW327727">
    <cfRule type="duplicateValues" dxfId="0" priority="18533"/>
  </conditionalFormatting>
  <conditionalFormatting sqref="JOS327727">
    <cfRule type="duplicateValues" dxfId="0" priority="18532"/>
  </conditionalFormatting>
  <conditionalFormatting sqref="JYO327727">
    <cfRule type="duplicateValues" dxfId="0" priority="18531"/>
  </conditionalFormatting>
  <conditionalFormatting sqref="KIK327727">
    <cfRule type="duplicateValues" dxfId="0" priority="18530"/>
  </conditionalFormatting>
  <conditionalFormatting sqref="KSG327727">
    <cfRule type="duplicateValues" dxfId="0" priority="18529"/>
  </conditionalFormatting>
  <conditionalFormatting sqref="LCC327727">
    <cfRule type="duplicateValues" dxfId="0" priority="18528"/>
  </conditionalFormatting>
  <conditionalFormatting sqref="LLY327727">
    <cfRule type="duplicateValues" dxfId="0" priority="18527"/>
  </conditionalFormatting>
  <conditionalFormatting sqref="LVU327727">
    <cfRule type="duplicateValues" dxfId="0" priority="18526"/>
  </conditionalFormatting>
  <conditionalFormatting sqref="MFQ327727">
    <cfRule type="duplicateValues" dxfId="0" priority="18525"/>
  </conditionalFormatting>
  <conditionalFormatting sqref="MPM327727">
    <cfRule type="duplicateValues" dxfId="0" priority="18524"/>
  </conditionalFormatting>
  <conditionalFormatting sqref="MZI327727">
    <cfRule type="duplicateValues" dxfId="0" priority="18523"/>
  </conditionalFormatting>
  <conditionalFormatting sqref="NJE327727">
    <cfRule type="duplicateValues" dxfId="0" priority="18522"/>
  </conditionalFormatting>
  <conditionalFormatting sqref="NTA327727">
    <cfRule type="duplicateValues" dxfId="0" priority="18521"/>
  </conditionalFormatting>
  <conditionalFormatting sqref="OCW327727">
    <cfRule type="duplicateValues" dxfId="0" priority="18520"/>
  </conditionalFormatting>
  <conditionalFormatting sqref="OMS327727">
    <cfRule type="duplicateValues" dxfId="0" priority="18519"/>
  </conditionalFormatting>
  <conditionalFormatting sqref="OWO327727">
    <cfRule type="duplicateValues" dxfId="0" priority="18518"/>
  </conditionalFormatting>
  <conditionalFormatting sqref="PGK327727">
    <cfRule type="duplicateValues" dxfId="0" priority="18517"/>
  </conditionalFormatting>
  <conditionalFormatting sqref="PQG327727">
    <cfRule type="duplicateValues" dxfId="0" priority="18516"/>
  </conditionalFormatting>
  <conditionalFormatting sqref="QAC327727">
    <cfRule type="duplicateValues" dxfId="0" priority="18515"/>
  </conditionalFormatting>
  <conditionalFormatting sqref="QJY327727">
    <cfRule type="duplicateValues" dxfId="0" priority="18514"/>
  </conditionalFormatting>
  <conditionalFormatting sqref="QTU327727">
    <cfRule type="duplicateValues" dxfId="0" priority="18513"/>
  </conditionalFormatting>
  <conditionalFormatting sqref="RDQ327727">
    <cfRule type="duplicateValues" dxfId="0" priority="18512"/>
  </conditionalFormatting>
  <conditionalFormatting sqref="RNM327727">
    <cfRule type="duplicateValues" dxfId="0" priority="18511"/>
  </conditionalFormatting>
  <conditionalFormatting sqref="RXI327727">
    <cfRule type="duplicateValues" dxfId="0" priority="18510"/>
  </conditionalFormatting>
  <conditionalFormatting sqref="SHE327727">
    <cfRule type="duplicateValues" dxfId="0" priority="18509"/>
  </conditionalFormatting>
  <conditionalFormatting sqref="SRA327727">
    <cfRule type="duplicateValues" dxfId="0" priority="18508"/>
  </conditionalFormatting>
  <conditionalFormatting sqref="TAW327727">
    <cfRule type="duplicateValues" dxfId="0" priority="18507"/>
  </conditionalFormatting>
  <conditionalFormatting sqref="TKS327727">
    <cfRule type="duplicateValues" dxfId="0" priority="18506"/>
  </conditionalFormatting>
  <conditionalFormatting sqref="TUO327727">
    <cfRule type="duplicateValues" dxfId="0" priority="18505"/>
  </conditionalFormatting>
  <conditionalFormatting sqref="UEK327727">
    <cfRule type="duplicateValues" dxfId="0" priority="18504"/>
  </conditionalFormatting>
  <conditionalFormatting sqref="UOG327727">
    <cfRule type="duplicateValues" dxfId="0" priority="18503"/>
  </conditionalFormatting>
  <conditionalFormatting sqref="UYC327727">
    <cfRule type="duplicateValues" dxfId="0" priority="18502"/>
  </conditionalFormatting>
  <conditionalFormatting sqref="VHY327727">
    <cfRule type="duplicateValues" dxfId="0" priority="18501"/>
  </conditionalFormatting>
  <conditionalFormatting sqref="VRU327727">
    <cfRule type="duplicateValues" dxfId="0" priority="18500"/>
  </conditionalFormatting>
  <conditionalFormatting sqref="WBQ327727">
    <cfRule type="duplicateValues" dxfId="0" priority="18499"/>
  </conditionalFormatting>
  <conditionalFormatting sqref="WLM327727">
    <cfRule type="duplicateValues" dxfId="0" priority="18498"/>
  </conditionalFormatting>
  <conditionalFormatting sqref="WVI327727">
    <cfRule type="duplicateValues" dxfId="0" priority="18497"/>
  </conditionalFormatting>
  <conditionalFormatting sqref="B327728">
    <cfRule type="duplicateValues" dxfId="0" priority="17536"/>
  </conditionalFormatting>
  <conditionalFormatting sqref="IW327728">
    <cfRule type="duplicateValues" dxfId="0" priority="17535"/>
  </conditionalFormatting>
  <conditionalFormatting sqref="SS327728">
    <cfRule type="duplicateValues" dxfId="0" priority="17534"/>
  </conditionalFormatting>
  <conditionalFormatting sqref="ACO327728">
    <cfRule type="duplicateValues" dxfId="0" priority="17533"/>
  </conditionalFormatting>
  <conditionalFormatting sqref="AMK327728">
    <cfRule type="duplicateValues" dxfId="0" priority="17532"/>
  </conditionalFormatting>
  <conditionalFormatting sqref="AWG327728">
    <cfRule type="duplicateValues" dxfId="0" priority="17531"/>
  </conditionalFormatting>
  <conditionalFormatting sqref="BGC327728">
    <cfRule type="duplicateValues" dxfId="0" priority="17530"/>
  </conditionalFormatting>
  <conditionalFormatting sqref="BPY327728">
    <cfRule type="duplicateValues" dxfId="0" priority="17529"/>
  </conditionalFormatting>
  <conditionalFormatting sqref="BZU327728">
    <cfRule type="duplicateValues" dxfId="0" priority="17528"/>
  </conditionalFormatting>
  <conditionalFormatting sqref="CJQ327728">
    <cfRule type="duplicateValues" dxfId="0" priority="17527"/>
  </conditionalFormatting>
  <conditionalFormatting sqref="CTM327728">
    <cfRule type="duplicateValues" dxfId="0" priority="17526"/>
  </conditionalFormatting>
  <conditionalFormatting sqref="DDI327728">
    <cfRule type="duplicateValues" dxfId="0" priority="17525"/>
  </conditionalFormatting>
  <conditionalFormatting sqref="DNE327728">
    <cfRule type="duplicateValues" dxfId="0" priority="17524"/>
  </conditionalFormatting>
  <conditionalFormatting sqref="DXA327728">
    <cfRule type="duplicateValues" dxfId="0" priority="17523"/>
  </conditionalFormatting>
  <conditionalFormatting sqref="EGW327728">
    <cfRule type="duplicateValues" dxfId="0" priority="17522"/>
  </conditionalFormatting>
  <conditionalFormatting sqref="EQS327728">
    <cfRule type="duplicateValues" dxfId="0" priority="17521"/>
  </conditionalFormatting>
  <conditionalFormatting sqref="FAO327728">
    <cfRule type="duplicateValues" dxfId="0" priority="17520"/>
  </conditionalFormatting>
  <conditionalFormatting sqref="FKK327728">
    <cfRule type="duplicateValues" dxfId="0" priority="17519"/>
  </conditionalFormatting>
  <conditionalFormatting sqref="FUG327728">
    <cfRule type="duplicateValues" dxfId="0" priority="17518"/>
  </conditionalFormatting>
  <conditionalFormatting sqref="GEC327728">
    <cfRule type="duplicateValues" dxfId="0" priority="17517"/>
  </conditionalFormatting>
  <conditionalFormatting sqref="GNY327728">
    <cfRule type="duplicateValues" dxfId="0" priority="17516"/>
  </conditionalFormatting>
  <conditionalFormatting sqref="GXU327728">
    <cfRule type="duplicateValues" dxfId="0" priority="17515"/>
  </conditionalFormatting>
  <conditionalFormatting sqref="HHQ327728">
    <cfRule type="duplicateValues" dxfId="0" priority="17514"/>
  </conditionalFormatting>
  <conditionalFormatting sqref="HRM327728">
    <cfRule type="duplicateValues" dxfId="0" priority="17513"/>
  </conditionalFormatting>
  <conditionalFormatting sqref="IBI327728">
    <cfRule type="duplicateValues" dxfId="0" priority="17512"/>
  </conditionalFormatting>
  <conditionalFormatting sqref="ILE327728">
    <cfRule type="duplicateValues" dxfId="0" priority="17511"/>
  </conditionalFormatting>
  <conditionalFormatting sqref="IVA327728">
    <cfRule type="duplicateValues" dxfId="0" priority="17510"/>
  </conditionalFormatting>
  <conditionalFormatting sqref="JEW327728">
    <cfRule type="duplicateValues" dxfId="0" priority="17509"/>
  </conditionalFormatting>
  <conditionalFormatting sqref="JOS327728">
    <cfRule type="duplicateValues" dxfId="0" priority="17508"/>
  </conditionalFormatting>
  <conditionalFormatting sqref="JYO327728">
    <cfRule type="duplicateValues" dxfId="0" priority="17507"/>
  </conditionalFormatting>
  <conditionalFormatting sqref="KIK327728">
    <cfRule type="duplicateValues" dxfId="0" priority="17506"/>
  </conditionalFormatting>
  <conditionalFormatting sqref="KSG327728">
    <cfRule type="duplicateValues" dxfId="0" priority="17505"/>
  </conditionalFormatting>
  <conditionalFormatting sqref="LCC327728">
    <cfRule type="duplicateValues" dxfId="0" priority="17504"/>
  </conditionalFormatting>
  <conditionalFormatting sqref="LLY327728">
    <cfRule type="duplicateValues" dxfId="0" priority="17503"/>
  </conditionalFormatting>
  <conditionalFormatting sqref="LVU327728">
    <cfRule type="duplicateValues" dxfId="0" priority="17502"/>
  </conditionalFormatting>
  <conditionalFormatting sqref="MFQ327728">
    <cfRule type="duplicateValues" dxfId="0" priority="17501"/>
  </conditionalFormatting>
  <conditionalFormatting sqref="MPM327728">
    <cfRule type="duplicateValues" dxfId="0" priority="17500"/>
  </conditionalFormatting>
  <conditionalFormatting sqref="MZI327728">
    <cfRule type="duplicateValues" dxfId="0" priority="17499"/>
  </conditionalFormatting>
  <conditionalFormatting sqref="NJE327728">
    <cfRule type="duplicateValues" dxfId="0" priority="17498"/>
  </conditionalFormatting>
  <conditionalFormatting sqref="NTA327728">
    <cfRule type="duplicateValues" dxfId="0" priority="17497"/>
  </conditionalFormatting>
  <conditionalFormatting sqref="OCW327728">
    <cfRule type="duplicateValues" dxfId="0" priority="17496"/>
  </conditionalFormatting>
  <conditionalFormatting sqref="OMS327728">
    <cfRule type="duplicateValues" dxfId="0" priority="17495"/>
  </conditionalFormatting>
  <conditionalFormatting sqref="OWO327728">
    <cfRule type="duplicateValues" dxfId="0" priority="17494"/>
  </conditionalFormatting>
  <conditionalFormatting sqref="PGK327728">
    <cfRule type="duplicateValues" dxfId="0" priority="17493"/>
  </conditionalFormatting>
  <conditionalFormatting sqref="PQG327728">
    <cfRule type="duplicateValues" dxfId="0" priority="17492"/>
  </conditionalFormatting>
  <conditionalFormatting sqref="QAC327728">
    <cfRule type="duplicateValues" dxfId="0" priority="17491"/>
  </conditionalFormatting>
  <conditionalFormatting sqref="QJY327728">
    <cfRule type="duplicateValues" dxfId="0" priority="17490"/>
  </conditionalFormatting>
  <conditionalFormatting sqref="QTU327728">
    <cfRule type="duplicateValues" dxfId="0" priority="17489"/>
  </conditionalFormatting>
  <conditionalFormatting sqref="RDQ327728">
    <cfRule type="duplicateValues" dxfId="0" priority="17488"/>
  </conditionalFormatting>
  <conditionalFormatting sqref="RNM327728">
    <cfRule type="duplicateValues" dxfId="0" priority="17487"/>
  </conditionalFormatting>
  <conditionalFormatting sqref="RXI327728">
    <cfRule type="duplicateValues" dxfId="0" priority="17486"/>
  </conditionalFormatting>
  <conditionalFormatting sqref="SHE327728">
    <cfRule type="duplicateValues" dxfId="0" priority="17485"/>
  </conditionalFormatting>
  <conditionalFormatting sqref="SRA327728">
    <cfRule type="duplicateValues" dxfId="0" priority="17484"/>
  </conditionalFormatting>
  <conditionalFormatting sqref="TAW327728">
    <cfRule type="duplicateValues" dxfId="0" priority="17483"/>
  </conditionalFormatting>
  <conditionalFormatting sqref="TKS327728">
    <cfRule type="duplicateValues" dxfId="0" priority="17482"/>
  </conditionalFormatting>
  <conditionalFormatting sqref="TUO327728">
    <cfRule type="duplicateValues" dxfId="0" priority="17481"/>
  </conditionalFormatting>
  <conditionalFormatting sqref="UEK327728">
    <cfRule type="duplicateValues" dxfId="0" priority="17480"/>
  </conditionalFormatting>
  <conditionalFormatting sqref="UOG327728">
    <cfRule type="duplicateValues" dxfId="0" priority="17479"/>
  </conditionalFormatting>
  <conditionalFormatting sqref="UYC327728">
    <cfRule type="duplicateValues" dxfId="0" priority="17478"/>
  </conditionalFormatting>
  <conditionalFormatting sqref="VHY327728">
    <cfRule type="duplicateValues" dxfId="0" priority="17477"/>
  </conditionalFormatting>
  <conditionalFormatting sqref="VRU327728">
    <cfRule type="duplicateValues" dxfId="0" priority="17476"/>
  </conditionalFormatting>
  <conditionalFormatting sqref="WBQ327728">
    <cfRule type="duplicateValues" dxfId="0" priority="17475"/>
  </conditionalFormatting>
  <conditionalFormatting sqref="WLM327728">
    <cfRule type="duplicateValues" dxfId="0" priority="17474"/>
  </conditionalFormatting>
  <conditionalFormatting sqref="WVI327728">
    <cfRule type="duplicateValues" dxfId="0" priority="17473"/>
  </conditionalFormatting>
  <conditionalFormatting sqref="B327729">
    <cfRule type="duplicateValues" dxfId="0" priority="16512"/>
  </conditionalFormatting>
  <conditionalFormatting sqref="IW327729">
    <cfRule type="duplicateValues" dxfId="0" priority="16511"/>
  </conditionalFormatting>
  <conditionalFormatting sqref="SS327729">
    <cfRule type="duplicateValues" dxfId="0" priority="16510"/>
  </conditionalFormatting>
  <conditionalFormatting sqref="ACO327729">
    <cfRule type="duplicateValues" dxfId="0" priority="16509"/>
  </conditionalFormatting>
  <conditionalFormatting sqref="AMK327729">
    <cfRule type="duplicateValues" dxfId="0" priority="16508"/>
  </conditionalFormatting>
  <conditionalFormatting sqref="AWG327729">
    <cfRule type="duplicateValues" dxfId="0" priority="16507"/>
  </conditionalFormatting>
  <conditionalFormatting sqref="BGC327729">
    <cfRule type="duplicateValues" dxfId="0" priority="16506"/>
  </conditionalFormatting>
  <conditionalFormatting sqref="BPY327729">
    <cfRule type="duplicateValues" dxfId="0" priority="16505"/>
  </conditionalFormatting>
  <conditionalFormatting sqref="BZU327729">
    <cfRule type="duplicateValues" dxfId="0" priority="16504"/>
  </conditionalFormatting>
  <conditionalFormatting sqref="CJQ327729">
    <cfRule type="duplicateValues" dxfId="0" priority="16503"/>
  </conditionalFormatting>
  <conditionalFormatting sqref="CTM327729">
    <cfRule type="duplicateValues" dxfId="0" priority="16502"/>
  </conditionalFormatting>
  <conditionalFormatting sqref="DDI327729">
    <cfRule type="duplicateValues" dxfId="0" priority="16501"/>
  </conditionalFormatting>
  <conditionalFormatting sqref="DNE327729">
    <cfRule type="duplicateValues" dxfId="0" priority="16500"/>
  </conditionalFormatting>
  <conditionalFormatting sqref="DXA327729">
    <cfRule type="duplicateValues" dxfId="0" priority="16499"/>
  </conditionalFormatting>
  <conditionalFormatting sqref="EGW327729">
    <cfRule type="duplicateValues" dxfId="0" priority="16498"/>
  </conditionalFormatting>
  <conditionalFormatting sqref="EQS327729">
    <cfRule type="duplicateValues" dxfId="0" priority="16497"/>
  </conditionalFormatting>
  <conditionalFormatting sqref="FAO327729">
    <cfRule type="duplicateValues" dxfId="0" priority="16496"/>
  </conditionalFormatting>
  <conditionalFormatting sqref="FKK327729">
    <cfRule type="duplicateValues" dxfId="0" priority="16495"/>
  </conditionalFormatting>
  <conditionalFormatting sqref="FUG327729">
    <cfRule type="duplicateValues" dxfId="0" priority="16494"/>
  </conditionalFormatting>
  <conditionalFormatting sqref="GEC327729">
    <cfRule type="duplicateValues" dxfId="0" priority="16493"/>
  </conditionalFormatting>
  <conditionalFormatting sqref="GNY327729">
    <cfRule type="duplicateValues" dxfId="0" priority="16492"/>
  </conditionalFormatting>
  <conditionalFormatting sqref="GXU327729">
    <cfRule type="duplicateValues" dxfId="0" priority="16491"/>
  </conditionalFormatting>
  <conditionalFormatting sqref="HHQ327729">
    <cfRule type="duplicateValues" dxfId="0" priority="16490"/>
  </conditionalFormatting>
  <conditionalFormatting sqref="HRM327729">
    <cfRule type="duplicateValues" dxfId="0" priority="16489"/>
  </conditionalFormatting>
  <conditionalFormatting sqref="IBI327729">
    <cfRule type="duplicateValues" dxfId="0" priority="16488"/>
  </conditionalFormatting>
  <conditionalFormatting sqref="ILE327729">
    <cfRule type="duplicateValues" dxfId="0" priority="16487"/>
  </conditionalFormatting>
  <conditionalFormatting sqref="IVA327729">
    <cfRule type="duplicateValues" dxfId="0" priority="16486"/>
  </conditionalFormatting>
  <conditionalFormatting sqref="JEW327729">
    <cfRule type="duplicateValues" dxfId="0" priority="16485"/>
  </conditionalFormatting>
  <conditionalFormatting sqref="JOS327729">
    <cfRule type="duplicateValues" dxfId="0" priority="16484"/>
  </conditionalFormatting>
  <conditionalFormatting sqref="JYO327729">
    <cfRule type="duplicateValues" dxfId="0" priority="16483"/>
  </conditionalFormatting>
  <conditionalFormatting sqref="KIK327729">
    <cfRule type="duplicateValues" dxfId="0" priority="16482"/>
  </conditionalFormatting>
  <conditionalFormatting sqref="KSG327729">
    <cfRule type="duplicateValues" dxfId="0" priority="16481"/>
  </conditionalFormatting>
  <conditionalFormatting sqref="LCC327729">
    <cfRule type="duplicateValues" dxfId="0" priority="16480"/>
  </conditionalFormatting>
  <conditionalFormatting sqref="LLY327729">
    <cfRule type="duplicateValues" dxfId="0" priority="16479"/>
  </conditionalFormatting>
  <conditionalFormatting sqref="LVU327729">
    <cfRule type="duplicateValues" dxfId="0" priority="16478"/>
  </conditionalFormatting>
  <conditionalFormatting sqref="MFQ327729">
    <cfRule type="duplicateValues" dxfId="0" priority="16477"/>
  </conditionalFormatting>
  <conditionalFormatting sqref="MPM327729">
    <cfRule type="duplicateValues" dxfId="0" priority="16476"/>
  </conditionalFormatting>
  <conditionalFormatting sqref="MZI327729">
    <cfRule type="duplicateValues" dxfId="0" priority="16475"/>
  </conditionalFormatting>
  <conditionalFormatting sqref="NJE327729">
    <cfRule type="duplicateValues" dxfId="0" priority="16474"/>
  </conditionalFormatting>
  <conditionalFormatting sqref="NTA327729">
    <cfRule type="duplicateValues" dxfId="0" priority="16473"/>
  </conditionalFormatting>
  <conditionalFormatting sqref="OCW327729">
    <cfRule type="duplicateValues" dxfId="0" priority="16472"/>
  </conditionalFormatting>
  <conditionalFormatting sqref="OMS327729">
    <cfRule type="duplicateValues" dxfId="0" priority="16471"/>
  </conditionalFormatting>
  <conditionalFormatting sqref="OWO327729">
    <cfRule type="duplicateValues" dxfId="0" priority="16470"/>
  </conditionalFormatting>
  <conditionalFormatting sqref="PGK327729">
    <cfRule type="duplicateValues" dxfId="0" priority="16469"/>
  </conditionalFormatting>
  <conditionalFormatting sqref="PQG327729">
    <cfRule type="duplicateValues" dxfId="0" priority="16468"/>
  </conditionalFormatting>
  <conditionalFormatting sqref="QAC327729">
    <cfRule type="duplicateValues" dxfId="0" priority="16467"/>
  </conditionalFormatting>
  <conditionalFormatting sqref="QJY327729">
    <cfRule type="duplicateValues" dxfId="0" priority="16466"/>
  </conditionalFormatting>
  <conditionalFormatting sqref="QTU327729">
    <cfRule type="duplicateValues" dxfId="0" priority="16465"/>
  </conditionalFormatting>
  <conditionalFormatting sqref="RDQ327729">
    <cfRule type="duplicateValues" dxfId="0" priority="16464"/>
  </conditionalFormatting>
  <conditionalFormatting sqref="RNM327729">
    <cfRule type="duplicateValues" dxfId="0" priority="16463"/>
  </conditionalFormatting>
  <conditionalFormatting sqref="RXI327729">
    <cfRule type="duplicateValues" dxfId="0" priority="16462"/>
  </conditionalFormatting>
  <conditionalFormatting sqref="SHE327729">
    <cfRule type="duplicateValues" dxfId="0" priority="16461"/>
  </conditionalFormatting>
  <conditionalFormatting sqref="SRA327729">
    <cfRule type="duplicateValues" dxfId="0" priority="16460"/>
  </conditionalFormatting>
  <conditionalFormatting sqref="TAW327729">
    <cfRule type="duplicateValues" dxfId="0" priority="16459"/>
  </conditionalFormatting>
  <conditionalFormatting sqref="TKS327729">
    <cfRule type="duplicateValues" dxfId="0" priority="16458"/>
  </conditionalFormatting>
  <conditionalFormatting sqref="TUO327729">
    <cfRule type="duplicateValues" dxfId="0" priority="16457"/>
  </conditionalFormatting>
  <conditionalFormatting sqref="UEK327729">
    <cfRule type="duplicateValues" dxfId="0" priority="16456"/>
  </conditionalFormatting>
  <conditionalFormatting sqref="UOG327729">
    <cfRule type="duplicateValues" dxfId="0" priority="16455"/>
  </conditionalFormatting>
  <conditionalFormatting sqref="UYC327729">
    <cfRule type="duplicateValues" dxfId="0" priority="16454"/>
  </conditionalFormatting>
  <conditionalFormatting sqref="VHY327729">
    <cfRule type="duplicateValues" dxfId="0" priority="16453"/>
  </conditionalFormatting>
  <conditionalFormatting sqref="VRU327729">
    <cfRule type="duplicateValues" dxfId="0" priority="16452"/>
  </conditionalFormatting>
  <conditionalFormatting sqref="WBQ327729">
    <cfRule type="duplicateValues" dxfId="0" priority="16451"/>
  </conditionalFormatting>
  <conditionalFormatting sqref="WLM327729">
    <cfRule type="duplicateValues" dxfId="0" priority="16450"/>
  </conditionalFormatting>
  <conditionalFormatting sqref="WVI327729">
    <cfRule type="duplicateValues" dxfId="0" priority="16449"/>
  </conditionalFormatting>
  <conditionalFormatting sqref="B327730">
    <cfRule type="duplicateValues" dxfId="0" priority="15488"/>
  </conditionalFormatting>
  <conditionalFormatting sqref="IW327730">
    <cfRule type="duplicateValues" dxfId="0" priority="15487"/>
  </conditionalFormatting>
  <conditionalFormatting sqref="SS327730">
    <cfRule type="duplicateValues" dxfId="0" priority="15486"/>
  </conditionalFormatting>
  <conditionalFormatting sqref="ACO327730">
    <cfRule type="duplicateValues" dxfId="0" priority="15485"/>
  </conditionalFormatting>
  <conditionalFormatting sqref="AMK327730">
    <cfRule type="duplicateValues" dxfId="0" priority="15484"/>
  </conditionalFormatting>
  <conditionalFormatting sqref="AWG327730">
    <cfRule type="duplicateValues" dxfId="0" priority="15483"/>
  </conditionalFormatting>
  <conditionalFormatting sqref="BGC327730">
    <cfRule type="duplicateValues" dxfId="0" priority="15482"/>
  </conditionalFormatting>
  <conditionalFormatting sqref="BPY327730">
    <cfRule type="duplicateValues" dxfId="0" priority="15481"/>
  </conditionalFormatting>
  <conditionalFormatting sqref="BZU327730">
    <cfRule type="duplicateValues" dxfId="0" priority="15480"/>
  </conditionalFormatting>
  <conditionalFormatting sqref="CJQ327730">
    <cfRule type="duplicateValues" dxfId="0" priority="15479"/>
  </conditionalFormatting>
  <conditionalFormatting sqref="CTM327730">
    <cfRule type="duplicateValues" dxfId="0" priority="15478"/>
  </conditionalFormatting>
  <conditionalFormatting sqref="DDI327730">
    <cfRule type="duplicateValues" dxfId="0" priority="15477"/>
  </conditionalFormatting>
  <conditionalFormatting sqref="DNE327730">
    <cfRule type="duplicateValues" dxfId="0" priority="15476"/>
  </conditionalFormatting>
  <conditionalFormatting sqref="DXA327730">
    <cfRule type="duplicateValues" dxfId="0" priority="15475"/>
  </conditionalFormatting>
  <conditionalFormatting sqref="EGW327730">
    <cfRule type="duplicateValues" dxfId="0" priority="15474"/>
  </conditionalFormatting>
  <conditionalFormatting sqref="EQS327730">
    <cfRule type="duplicateValues" dxfId="0" priority="15473"/>
  </conditionalFormatting>
  <conditionalFormatting sqref="FAO327730">
    <cfRule type="duplicateValues" dxfId="0" priority="15472"/>
  </conditionalFormatting>
  <conditionalFormatting sqref="FKK327730">
    <cfRule type="duplicateValues" dxfId="0" priority="15471"/>
  </conditionalFormatting>
  <conditionalFormatting sqref="FUG327730">
    <cfRule type="duplicateValues" dxfId="0" priority="15470"/>
  </conditionalFormatting>
  <conditionalFormatting sqref="GEC327730">
    <cfRule type="duplicateValues" dxfId="0" priority="15469"/>
  </conditionalFormatting>
  <conditionalFormatting sqref="GNY327730">
    <cfRule type="duplicateValues" dxfId="0" priority="15468"/>
  </conditionalFormatting>
  <conditionalFormatting sqref="GXU327730">
    <cfRule type="duplicateValues" dxfId="0" priority="15467"/>
  </conditionalFormatting>
  <conditionalFormatting sqref="HHQ327730">
    <cfRule type="duplicateValues" dxfId="0" priority="15466"/>
  </conditionalFormatting>
  <conditionalFormatting sqref="HRM327730">
    <cfRule type="duplicateValues" dxfId="0" priority="15465"/>
  </conditionalFormatting>
  <conditionalFormatting sqref="IBI327730">
    <cfRule type="duplicateValues" dxfId="0" priority="15464"/>
  </conditionalFormatting>
  <conditionalFormatting sqref="ILE327730">
    <cfRule type="duplicateValues" dxfId="0" priority="15463"/>
  </conditionalFormatting>
  <conditionalFormatting sqref="IVA327730">
    <cfRule type="duplicateValues" dxfId="0" priority="15462"/>
  </conditionalFormatting>
  <conditionalFormatting sqref="JEW327730">
    <cfRule type="duplicateValues" dxfId="0" priority="15461"/>
  </conditionalFormatting>
  <conditionalFormatting sqref="JOS327730">
    <cfRule type="duplicateValues" dxfId="0" priority="15460"/>
  </conditionalFormatting>
  <conditionalFormatting sqref="JYO327730">
    <cfRule type="duplicateValues" dxfId="0" priority="15459"/>
  </conditionalFormatting>
  <conditionalFormatting sqref="KIK327730">
    <cfRule type="duplicateValues" dxfId="0" priority="15458"/>
  </conditionalFormatting>
  <conditionalFormatting sqref="KSG327730">
    <cfRule type="duplicateValues" dxfId="0" priority="15457"/>
  </conditionalFormatting>
  <conditionalFormatting sqref="LCC327730">
    <cfRule type="duplicateValues" dxfId="0" priority="15456"/>
  </conditionalFormatting>
  <conditionalFormatting sqref="LLY327730">
    <cfRule type="duplicateValues" dxfId="0" priority="15455"/>
  </conditionalFormatting>
  <conditionalFormatting sqref="LVU327730">
    <cfRule type="duplicateValues" dxfId="0" priority="15454"/>
  </conditionalFormatting>
  <conditionalFormatting sqref="MFQ327730">
    <cfRule type="duplicateValues" dxfId="0" priority="15453"/>
  </conditionalFormatting>
  <conditionalFormatting sqref="MPM327730">
    <cfRule type="duplicateValues" dxfId="0" priority="15452"/>
  </conditionalFormatting>
  <conditionalFormatting sqref="MZI327730">
    <cfRule type="duplicateValues" dxfId="0" priority="15451"/>
  </conditionalFormatting>
  <conditionalFormatting sqref="NJE327730">
    <cfRule type="duplicateValues" dxfId="0" priority="15450"/>
  </conditionalFormatting>
  <conditionalFormatting sqref="NTA327730">
    <cfRule type="duplicateValues" dxfId="0" priority="15449"/>
  </conditionalFormatting>
  <conditionalFormatting sqref="OCW327730">
    <cfRule type="duplicateValues" dxfId="0" priority="15448"/>
  </conditionalFormatting>
  <conditionalFormatting sqref="OMS327730">
    <cfRule type="duplicateValues" dxfId="0" priority="15447"/>
  </conditionalFormatting>
  <conditionalFormatting sqref="OWO327730">
    <cfRule type="duplicateValues" dxfId="0" priority="15446"/>
  </conditionalFormatting>
  <conditionalFormatting sqref="PGK327730">
    <cfRule type="duplicateValues" dxfId="0" priority="15445"/>
  </conditionalFormatting>
  <conditionalFormatting sqref="PQG327730">
    <cfRule type="duplicateValues" dxfId="0" priority="15444"/>
  </conditionalFormatting>
  <conditionalFormatting sqref="QAC327730">
    <cfRule type="duplicateValues" dxfId="0" priority="15443"/>
  </conditionalFormatting>
  <conditionalFormatting sqref="QJY327730">
    <cfRule type="duplicateValues" dxfId="0" priority="15442"/>
  </conditionalFormatting>
  <conditionalFormatting sqref="QTU327730">
    <cfRule type="duplicateValues" dxfId="0" priority="15441"/>
  </conditionalFormatting>
  <conditionalFormatting sqref="RDQ327730">
    <cfRule type="duplicateValues" dxfId="0" priority="15440"/>
  </conditionalFormatting>
  <conditionalFormatting sqref="RNM327730">
    <cfRule type="duplicateValues" dxfId="0" priority="15439"/>
  </conditionalFormatting>
  <conditionalFormatting sqref="RXI327730">
    <cfRule type="duplicateValues" dxfId="0" priority="15438"/>
  </conditionalFormatting>
  <conditionalFormatting sqref="SHE327730">
    <cfRule type="duplicateValues" dxfId="0" priority="15437"/>
  </conditionalFormatting>
  <conditionalFormatting sqref="SRA327730">
    <cfRule type="duplicateValues" dxfId="0" priority="15436"/>
  </conditionalFormatting>
  <conditionalFormatting sqref="TAW327730">
    <cfRule type="duplicateValues" dxfId="0" priority="15435"/>
  </conditionalFormatting>
  <conditionalFormatting sqref="TKS327730">
    <cfRule type="duplicateValues" dxfId="0" priority="15434"/>
  </conditionalFormatting>
  <conditionalFormatting sqref="TUO327730">
    <cfRule type="duplicateValues" dxfId="0" priority="15433"/>
  </conditionalFormatting>
  <conditionalFormatting sqref="UEK327730">
    <cfRule type="duplicateValues" dxfId="0" priority="15432"/>
  </conditionalFormatting>
  <conditionalFormatting sqref="UOG327730">
    <cfRule type="duplicateValues" dxfId="0" priority="15431"/>
  </conditionalFormatting>
  <conditionalFormatting sqref="UYC327730">
    <cfRule type="duplicateValues" dxfId="0" priority="15430"/>
  </conditionalFormatting>
  <conditionalFormatting sqref="VHY327730">
    <cfRule type="duplicateValues" dxfId="0" priority="15429"/>
  </conditionalFormatting>
  <conditionalFormatting sqref="VRU327730">
    <cfRule type="duplicateValues" dxfId="0" priority="15428"/>
  </conditionalFormatting>
  <conditionalFormatting sqref="WBQ327730">
    <cfRule type="duplicateValues" dxfId="0" priority="15427"/>
  </conditionalFormatting>
  <conditionalFormatting sqref="WLM327730">
    <cfRule type="duplicateValues" dxfId="0" priority="15426"/>
  </conditionalFormatting>
  <conditionalFormatting sqref="WVI327730">
    <cfRule type="duplicateValues" dxfId="0" priority="15425"/>
  </conditionalFormatting>
  <conditionalFormatting sqref="B327731">
    <cfRule type="duplicateValues" dxfId="0" priority="14464"/>
  </conditionalFormatting>
  <conditionalFormatting sqref="IW327731">
    <cfRule type="duplicateValues" dxfId="0" priority="14463"/>
  </conditionalFormatting>
  <conditionalFormatting sqref="SS327731">
    <cfRule type="duplicateValues" dxfId="0" priority="14462"/>
  </conditionalFormatting>
  <conditionalFormatting sqref="ACO327731">
    <cfRule type="duplicateValues" dxfId="0" priority="14461"/>
  </conditionalFormatting>
  <conditionalFormatting sqref="AMK327731">
    <cfRule type="duplicateValues" dxfId="0" priority="14460"/>
  </conditionalFormatting>
  <conditionalFormatting sqref="AWG327731">
    <cfRule type="duplicateValues" dxfId="0" priority="14459"/>
  </conditionalFormatting>
  <conditionalFormatting sqref="BGC327731">
    <cfRule type="duplicateValues" dxfId="0" priority="14458"/>
  </conditionalFormatting>
  <conditionalFormatting sqref="BPY327731">
    <cfRule type="duplicateValues" dxfId="0" priority="14457"/>
  </conditionalFormatting>
  <conditionalFormatting sqref="BZU327731">
    <cfRule type="duplicateValues" dxfId="0" priority="14456"/>
  </conditionalFormatting>
  <conditionalFormatting sqref="CJQ327731">
    <cfRule type="duplicateValues" dxfId="0" priority="14455"/>
  </conditionalFormatting>
  <conditionalFormatting sqref="CTM327731">
    <cfRule type="duplicateValues" dxfId="0" priority="14454"/>
  </conditionalFormatting>
  <conditionalFormatting sqref="DDI327731">
    <cfRule type="duplicateValues" dxfId="0" priority="14453"/>
  </conditionalFormatting>
  <conditionalFormatting sqref="DNE327731">
    <cfRule type="duplicateValues" dxfId="0" priority="14452"/>
  </conditionalFormatting>
  <conditionalFormatting sqref="DXA327731">
    <cfRule type="duplicateValues" dxfId="0" priority="14451"/>
  </conditionalFormatting>
  <conditionalFormatting sqref="EGW327731">
    <cfRule type="duplicateValues" dxfId="0" priority="14450"/>
  </conditionalFormatting>
  <conditionalFormatting sqref="EQS327731">
    <cfRule type="duplicateValues" dxfId="0" priority="14449"/>
  </conditionalFormatting>
  <conditionalFormatting sqref="FAO327731">
    <cfRule type="duplicateValues" dxfId="0" priority="14448"/>
  </conditionalFormatting>
  <conditionalFormatting sqref="FKK327731">
    <cfRule type="duplicateValues" dxfId="0" priority="14447"/>
  </conditionalFormatting>
  <conditionalFormatting sqref="FUG327731">
    <cfRule type="duplicateValues" dxfId="0" priority="14446"/>
  </conditionalFormatting>
  <conditionalFormatting sqref="GEC327731">
    <cfRule type="duplicateValues" dxfId="0" priority="14445"/>
  </conditionalFormatting>
  <conditionalFormatting sqref="GNY327731">
    <cfRule type="duplicateValues" dxfId="0" priority="14444"/>
  </conditionalFormatting>
  <conditionalFormatting sqref="GXU327731">
    <cfRule type="duplicateValues" dxfId="0" priority="14443"/>
  </conditionalFormatting>
  <conditionalFormatting sqref="HHQ327731">
    <cfRule type="duplicateValues" dxfId="0" priority="14442"/>
  </conditionalFormatting>
  <conditionalFormatting sqref="HRM327731">
    <cfRule type="duplicateValues" dxfId="0" priority="14441"/>
  </conditionalFormatting>
  <conditionalFormatting sqref="IBI327731">
    <cfRule type="duplicateValues" dxfId="0" priority="14440"/>
  </conditionalFormatting>
  <conditionalFormatting sqref="ILE327731">
    <cfRule type="duplicateValues" dxfId="0" priority="14439"/>
  </conditionalFormatting>
  <conditionalFormatting sqref="IVA327731">
    <cfRule type="duplicateValues" dxfId="0" priority="14438"/>
  </conditionalFormatting>
  <conditionalFormatting sqref="JEW327731">
    <cfRule type="duplicateValues" dxfId="0" priority="14437"/>
  </conditionalFormatting>
  <conditionalFormatting sqref="JOS327731">
    <cfRule type="duplicateValues" dxfId="0" priority="14436"/>
  </conditionalFormatting>
  <conditionalFormatting sqref="JYO327731">
    <cfRule type="duplicateValues" dxfId="0" priority="14435"/>
  </conditionalFormatting>
  <conditionalFormatting sqref="KIK327731">
    <cfRule type="duplicateValues" dxfId="0" priority="14434"/>
  </conditionalFormatting>
  <conditionalFormatting sqref="KSG327731">
    <cfRule type="duplicateValues" dxfId="0" priority="14433"/>
  </conditionalFormatting>
  <conditionalFormatting sqref="LCC327731">
    <cfRule type="duplicateValues" dxfId="0" priority="14432"/>
  </conditionalFormatting>
  <conditionalFormatting sqref="LLY327731">
    <cfRule type="duplicateValues" dxfId="0" priority="14431"/>
  </conditionalFormatting>
  <conditionalFormatting sqref="LVU327731">
    <cfRule type="duplicateValues" dxfId="0" priority="14430"/>
  </conditionalFormatting>
  <conditionalFormatting sqref="MFQ327731">
    <cfRule type="duplicateValues" dxfId="0" priority="14429"/>
  </conditionalFormatting>
  <conditionalFormatting sqref="MPM327731">
    <cfRule type="duplicateValues" dxfId="0" priority="14428"/>
  </conditionalFormatting>
  <conditionalFormatting sqref="MZI327731">
    <cfRule type="duplicateValues" dxfId="0" priority="14427"/>
  </conditionalFormatting>
  <conditionalFormatting sqref="NJE327731">
    <cfRule type="duplicateValues" dxfId="0" priority="14426"/>
  </conditionalFormatting>
  <conditionalFormatting sqref="NTA327731">
    <cfRule type="duplicateValues" dxfId="0" priority="14425"/>
  </conditionalFormatting>
  <conditionalFormatting sqref="OCW327731">
    <cfRule type="duplicateValues" dxfId="0" priority="14424"/>
  </conditionalFormatting>
  <conditionalFormatting sqref="OMS327731">
    <cfRule type="duplicateValues" dxfId="0" priority="14423"/>
  </conditionalFormatting>
  <conditionalFormatting sqref="OWO327731">
    <cfRule type="duplicateValues" dxfId="0" priority="14422"/>
  </conditionalFormatting>
  <conditionalFormatting sqref="PGK327731">
    <cfRule type="duplicateValues" dxfId="0" priority="14421"/>
  </conditionalFormatting>
  <conditionalFormatting sqref="PQG327731">
    <cfRule type="duplicateValues" dxfId="0" priority="14420"/>
  </conditionalFormatting>
  <conditionalFormatting sqref="QAC327731">
    <cfRule type="duplicateValues" dxfId="0" priority="14419"/>
  </conditionalFormatting>
  <conditionalFormatting sqref="QJY327731">
    <cfRule type="duplicateValues" dxfId="0" priority="14418"/>
  </conditionalFormatting>
  <conditionalFormatting sqref="QTU327731">
    <cfRule type="duplicateValues" dxfId="0" priority="14417"/>
  </conditionalFormatting>
  <conditionalFormatting sqref="RDQ327731">
    <cfRule type="duplicateValues" dxfId="0" priority="14416"/>
  </conditionalFormatting>
  <conditionalFormatting sqref="RNM327731">
    <cfRule type="duplicateValues" dxfId="0" priority="14415"/>
  </conditionalFormatting>
  <conditionalFormatting sqref="RXI327731">
    <cfRule type="duplicateValues" dxfId="0" priority="14414"/>
  </conditionalFormatting>
  <conditionalFormatting sqref="SHE327731">
    <cfRule type="duplicateValues" dxfId="0" priority="14413"/>
  </conditionalFormatting>
  <conditionalFormatting sqref="SRA327731">
    <cfRule type="duplicateValues" dxfId="0" priority="14412"/>
  </conditionalFormatting>
  <conditionalFormatting sqref="TAW327731">
    <cfRule type="duplicateValues" dxfId="0" priority="14411"/>
  </conditionalFormatting>
  <conditionalFormatting sqref="TKS327731">
    <cfRule type="duplicateValues" dxfId="0" priority="14410"/>
  </conditionalFormatting>
  <conditionalFormatting sqref="TUO327731">
    <cfRule type="duplicateValues" dxfId="0" priority="14409"/>
  </conditionalFormatting>
  <conditionalFormatting sqref="UEK327731">
    <cfRule type="duplicateValues" dxfId="0" priority="14408"/>
  </conditionalFormatting>
  <conditionalFormatting sqref="UOG327731">
    <cfRule type="duplicateValues" dxfId="0" priority="14407"/>
  </conditionalFormatting>
  <conditionalFormatting sqref="UYC327731">
    <cfRule type="duplicateValues" dxfId="0" priority="14406"/>
  </conditionalFormatting>
  <conditionalFormatting sqref="VHY327731">
    <cfRule type="duplicateValues" dxfId="0" priority="14405"/>
  </conditionalFormatting>
  <conditionalFormatting sqref="VRU327731">
    <cfRule type="duplicateValues" dxfId="0" priority="14404"/>
  </conditionalFormatting>
  <conditionalFormatting sqref="WBQ327731">
    <cfRule type="duplicateValues" dxfId="0" priority="14403"/>
  </conditionalFormatting>
  <conditionalFormatting sqref="WLM327731">
    <cfRule type="duplicateValues" dxfId="0" priority="14402"/>
  </conditionalFormatting>
  <conditionalFormatting sqref="WVI327731">
    <cfRule type="duplicateValues" dxfId="0" priority="14401"/>
  </conditionalFormatting>
  <conditionalFormatting sqref="B327732">
    <cfRule type="duplicateValues" dxfId="0" priority="13440"/>
  </conditionalFormatting>
  <conditionalFormatting sqref="IW327732">
    <cfRule type="duplicateValues" dxfId="0" priority="13439"/>
  </conditionalFormatting>
  <conditionalFormatting sqref="SS327732">
    <cfRule type="duplicateValues" dxfId="0" priority="13438"/>
  </conditionalFormatting>
  <conditionalFormatting sqref="ACO327732">
    <cfRule type="duplicateValues" dxfId="0" priority="13437"/>
  </conditionalFormatting>
  <conditionalFormatting sqref="AMK327732">
    <cfRule type="duplicateValues" dxfId="0" priority="13436"/>
  </conditionalFormatting>
  <conditionalFormatting sqref="AWG327732">
    <cfRule type="duplicateValues" dxfId="0" priority="13435"/>
  </conditionalFormatting>
  <conditionalFormatting sqref="BGC327732">
    <cfRule type="duplicateValues" dxfId="0" priority="13434"/>
  </conditionalFormatting>
  <conditionalFormatting sqref="BPY327732">
    <cfRule type="duplicateValues" dxfId="0" priority="13433"/>
  </conditionalFormatting>
  <conditionalFormatting sqref="BZU327732">
    <cfRule type="duplicateValues" dxfId="0" priority="13432"/>
  </conditionalFormatting>
  <conditionalFormatting sqref="CJQ327732">
    <cfRule type="duplicateValues" dxfId="0" priority="13431"/>
  </conditionalFormatting>
  <conditionalFormatting sqref="CTM327732">
    <cfRule type="duplicateValues" dxfId="0" priority="13430"/>
  </conditionalFormatting>
  <conditionalFormatting sqref="DDI327732">
    <cfRule type="duplicateValues" dxfId="0" priority="13429"/>
  </conditionalFormatting>
  <conditionalFormatting sqref="DNE327732">
    <cfRule type="duplicateValues" dxfId="0" priority="13428"/>
  </conditionalFormatting>
  <conditionalFormatting sqref="DXA327732">
    <cfRule type="duplicateValues" dxfId="0" priority="13427"/>
  </conditionalFormatting>
  <conditionalFormatting sqref="EGW327732">
    <cfRule type="duplicateValues" dxfId="0" priority="13426"/>
  </conditionalFormatting>
  <conditionalFormatting sqref="EQS327732">
    <cfRule type="duplicateValues" dxfId="0" priority="13425"/>
  </conditionalFormatting>
  <conditionalFormatting sqref="FAO327732">
    <cfRule type="duplicateValues" dxfId="0" priority="13424"/>
  </conditionalFormatting>
  <conditionalFormatting sqref="FKK327732">
    <cfRule type="duplicateValues" dxfId="0" priority="13423"/>
  </conditionalFormatting>
  <conditionalFormatting sqref="FUG327732">
    <cfRule type="duplicateValues" dxfId="0" priority="13422"/>
  </conditionalFormatting>
  <conditionalFormatting sqref="GEC327732">
    <cfRule type="duplicateValues" dxfId="0" priority="13421"/>
  </conditionalFormatting>
  <conditionalFormatting sqref="GNY327732">
    <cfRule type="duplicateValues" dxfId="0" priority="13420"/>
  </conditionalFormatting>
  <conditionalFormatting sqref="GXU327732">
    <cfRule type="duplicateValues" dxfId="0" priority="13419"/>
  </conditionalFormatting>
  <conditionalFormatting sqref="HHQ327732">
    <cfRule type="duplicateValues" dxfId="0" priority="13418"/>
  </conditionalFormatting>
  <conditionalFormatting sqref="HRM327732">
    <cfRule type="duplicateValues" dxfId="0" priority="13417"/>
  </conditionalFormatting>
  <conditionalFormatting sqref="IBI327732">
    <cfRule type="duplicateValues" dxfId="0" priority="13416"/>
  </conditionalFormatting>
  <conditionalFormatting sqref="ILE327732">
    <cfRule type="duplicateValues" dxfId="0" priority="13415"/>
  </conditionalFormatting>
  <conditionalFormatting sqref="IVA327732">
    <cfRule type="duplicateValues" dxfId="0" priority="13414"/>
  </conditionalFormatting>
  <conditionalFormatting sqref="JEW327732">
    <cfRule type="duplicateValues" dxfId="0" priority="13413"/>
  </conditionalFormatting>
  <conditionalFormatting sqref="JOS327732">
    <cfRule type="duplicateValues" dxfId="0" priority="13412"/>
  </conditionalFormatting>
  <conditionalFormatting sqref="JYO327732">
    <cfRule type="duplicateValues" dxfId="0" priority="13411"/>
  </conditionalFormatting>
  <conditionalFormatting sqref="KIK327732">
    <cfRule type="duplicateValues" dxfId="0" priority="13410"/>
  </conditionalFormatting>
  <conditionalFormatting sqref="KSG327732">
    <cfRule type="duplicateValues" dxfId="0" priority="13409"/>
  </conditionalFormatting>
  <conditionalFormatting sqref="LCC327732">
    <cfRule type="duplicateValues" dxfId="0" priority="13408"/>
  </conditionalFormatting>
  <conditionalFormatting sqref="LLY327732">
    <cfRule type="duplicateValues" dxfId="0" priority="13407"/>
  </conditionalFormatting>
  <conditionalFormatting sqref="LVU327732">
    <cfRule type="duplicateValues" dxfId="0" priority="13406"/>
  </conditionalFormatting>
  <conditionalFormatting sqref="MFQ327732">
    <cfRule type="duplicateValues" dxfId="0" priority="13405"/>
  </conditionalFormatting>
  <conditionalFormatting sqref="MPM327732">
    <cfRule type="duplicateValues" dxfId="0" priority="13404"/>
  </conditionalFormatting>
  <conditionalFormatting sqref="MZI327732">
    <cfRule type="duplicateValues" dxfId="0" priority="13403"/>
  </conditionalFormatting>
  <conditionalFormatting sqref="NJE327732">
    <cfRule type="duplicateValues" dxfId="0" priority="13402"/>
  </conditionalFormatting>
  <conditionalFormatting sqref="NTA327732">
    <cfRule type="duplicateValues" dxfId="0" priority="13401"/>
  </conditionalFormatting>
  <conditionalFormatting sqref="OCW327732">
    <cfRule type="duplicateValues" dxfId="0" priority="13400"/>
  </conditionalFormatting>
  <conditionalFormatting sqref="OMS327732">
    <cfRule type="duplicateValues" dxfId="0" priority="13399"/>
  </conditionalFormatting>
  <conditionalFormatting sqref="OWO327732">
    <cfRule type="duplicateValues" dxfId="0" priority="13398"/>
  </conditionalFormatting>
  <conditionalFormatting sqref="PGK327732">
    <cfRule type="duplicateValues" dxfId="0" priority="13397"/>
  </conditionalFormatting>
  <conditionalFormatting sqref="PQG327732">
    <cfRule type="duplicateValues" dxfId="0" priority="13396"/>
  </conditionalFormatting>
  <conditionalFormatting sqref="QAC327732">
    <cfRule type="duplicateValues" dxfId="0" priority="13395"/>
  </conditionalFormatting>
  <conditionalFormatting sqref="QJY327732">
    <cfRule type="duplicateValues" dxfId="0" priority="13394"/>
  </conditionalFormatting>
  <conditionalFormatting sqref="QTU327732">
    <cfRule type="duplicateValues" dxfId="0" priority="13393"/>
  </conditionalFormatting>
  <conditionalFormatting sqref="RDQ327732">
    <cfRule type="duplicateValues" dxfId="0" priority="13392"/>
  </conditionalFormatting>
  <conditionalFormatting sqref="RNM327732">
    <cfRule type="duplicateValues" dxfId="0" priority="13391"/>
  </conditionalFormatting>
  <conditionalFormatting sqref="RXI327732">
    <cfRule type="duplicateValues" dxfId="0" priority="13390"/>
  </conditionalFormatting>
  <conditionalFormatting sqref="SHE327732">
    <cfRule type="duplicateValues" dxfId="0" priority="13389"/>
  </conditionalFormatting>
  <conditionalFormatting sqref="SRA327732">
    <cfRule type="duplicateValues" dxfId="0" priority="13388"/>
  </conditionalFormatting>
  <conditionalFormatting sqref="TAW327732">
    <cfRule type="duplicateValues" dxfId="0" priority="13387"/>
  </conditionalFormatting>
  <conditionalFormatting sqref="TKS327732">
    <cfRule type="duplicateValues" dxfId="0" priority="13386"/>
  </conditionalFormatting>
  <conditionalFormatting sqref="TUO327732">
    <cfRule type="duplicateValues" dxfId="0" priority="13385"/>
  </conditionalFormatting>
  <conditionalFormatting sqref="UEK327732">
    <cfRule type="duplicateValues" dxfId="0" priority="13384"/>
  </conditionalFormatting>
  <conditionalFormatting sqref="UOG327732">
    <cfRule type="duplicateValues" dxfId="0" priority="13383"/>
  </conditionalFormatting>
  <conditionalFormatting sqref="UYC327732">
    <cfRule type="duplicateValues" dxfId="0" priority="13382"/>
  </conditionalFormatting>
  <conditionalFormatting sqref="VHY327732">
    <cfRule type="duplicateValues" dxfId="0" priority="13381"/>
  </conditionalFormatting>
  <conditionalFormatting sqref="VRU327732">
    <cfRule type="duplicateValues" dxfId="0" priority="13380"/>
  </conditionalFormatting>
  <conditionalFormatting sqref="WBQ327732">
    <cfRule type="duplicateValues" dxfId="0" priority="13379"/>
  </conditionalFormatting>
  <conditionalFormatting sqref="WLM327732">
    <cfRule type="duplicateValues" dxfId="0" priority="13378"/>
  </conditionalFormatting>
  <conditionalFormatting sqref="WVI327732">
    <cfRule type="duplicateValues" dxfId="0" priority="13377"/>
  </conditionalFormatting>
  <conditionalFormatting sqref="B327733">
    <cfRule type="duplicateValues" dxfId="0" priority="12416"/>
  </conditionalFormatting>
  <conditionalFormatting sqref="IW327733">
    <cfRule type="duplicateValues" dxfId="0" priority="12415"/>
  </conditionalFormatting>
  <conditionalFormatting sqref="SS327733">
    <cfRule type="duplicateValues" dxfId="0" priority="12414"/>
  </conditionalFormatting>
  <conditionalFormatting sqref="ACO327733">
    <cfRule type="duplicateValues" dxfId="0" priority="12413"/>
  </conditionalFormatting>
  <conditionalFormatting sqref="AMK327733">
    <cfRule type="duplicateValues" dxfId="0" priority="12412"/>
  </conditionalFormatting>
  <conditionalFormatting sqref="AWG327733">
    <cfRule type="duplicateValues" dxfId="0" priority="12411"/>
  </conditionalFormatting>
  <conditionalFormatting sqref="BGC327733">
    <cfRule type="duplicateValues" dxfId="0" priority="12410"/>
  </conditionalFormatting>
  <conditionalFormatting sqref="BPY327733">
    <cfRule type="duplicateValues" dxfId="0" priority="12409"/>
  </conditionalFormatting>
  <conditionalFormatting sqref="BZU327733">
    <cfRule type="duplicateValues" dxfId="0" priority="12408"/>
  </conditionalFormatting>
  <conditionalFormatting sqref="CJQ327733">
    <cfRule type="duplicateValues" dxfId="0" priority="12407"/>
  </conditionalFormatting>
  <conditionalFormatting sqref="CTM327733">
    <cfRule type="duplicateValues" dxfId="0" priority="12406"/>
  </conditionalFormatting>
  <conditionalFormatting sqref="DDI327733">
    <cfRule type="duplicateValues" dxfId="0" priority="12405"/>
  </conditionalFormatting>
  <conditionalFormatting sqref="DNE327733">
    <cfRule type="duplicateValues" dxfId="0" priority="12404"/>
  </conditionalFormatting>
  <conditionalFormatting sqref="DXA327733">
    <cfRule type="duplicateValues" dxfId="0" priority="12403"/>
  </conditionalFormatting>
  <conditionalFormatting sqref="EGW327733">
    <cfRule type="duplicateValues" dxfId="0" priority="12402"/>
  </conditionalFormatting>
  <conditionalFormatting sqref="EQS327733">
    <cfRule type="duplicateValues" dxfId="0" priority="12401"/>
  </conditionalFormatting>
  <conditionalFormatting sqref="FAO327733">
    <cfRule type="duplicateValues" dxfId="0" priority="12400"/>
  </conditionalFormatting>
  <conditionalFormatting sqref="FKK327733">
    <cfRule type="duplicateValues" dxfId="0" priority="12399"/>
  </conditionalFormatting>
  <conditionalFormatting sqref="FUG327733">
    <cfRule type="duplicateValues" dxfId="0" priority="12398"/>
  </conditionalFormatting>
  <conditionalFormatting sqref="GEC327733">
    <cfRule type="duplicateValues" dxfId="0" priority="12397"/>
  </conditionalFormatting>
  <conditionalFormatting sqref="GNY327733">
    <cfRule type="duplicateValues" dxfId="0" priority="12396"/>
  </conditionalFormatting>
  <conditionalFormatting sqref="GXU327733">
    <cfRule type="duplicateValues" dxfId="0" priority="12395"/>
  </conditionalFormatting>
  <conditionalFormatting sqref="HHQ327733">
    <cfRule type="duplicateValues" dxfId="0" priority="12394"/>
  </conditionalFormatting>
  <conditionalFormatting sqref="HRM327733">
    <cfRule type="duplicateValues" dxfId="0" priority="12393"/>
  </conditionalFormatting>
  <conditionalFormatting sqref="IBI327733">
    <cfRule type="duplicateValues" dxfId="0" priority="12392"/>
  </conditionalFormatting>
  <conditionalFormatting sqref="ILE327733">
    <cfRule type="duplicateValues" dxfId="0" priority="12391"/>
  </conditionalFormatting>
  <conditionalFormatting sqref="IVA327733">
    <cfRule type="duplicateValues" dxfId="0" priority="12390"/>
  </conditionalFormatting>
  <conditionalFormatting sqref="JEW327733">
    <cfRule type="duplicateValues" dxfId="0" priority="12389"/>
  </conditionalFormatting>
  <conditionalFormatting sqref="JOS327733">
    <cfRule type="duplicateValues" dxfId="0" priority="12388"/>
  </conditionalFormatting>
  <conditionalFormatting sqref="JYO327733">
    <cfRule type="duplicateValues" dxfId="0" priority="12387"/>
  </conditionalFormatting>
  <conditionalFormatting sqref="KIK327733">
    <cfRule type="duplicateValues" dxfId="0" priority="12386"/>
  </conditionalFormatting>
  <conditionalFormatting sqref="KSG327733">
    <cfRule type="duplicateValues" dxfId="0" priority="12385"/>
  </conditionalFormatting>
  <conditionalFormatting sqref="LCC327733">
    <cfRule type="duplicateValues" dxfId="0" priority="12384"/>
  </conditionalFormatting>
  <conditionalFormatting sqref="LLY327733">
    <cfRule type="duplicateValues" dxfId="0" priority="12383"/>
  </conditionalFormatting>
  <conditionalFormatting sqref="LVU327733">
    <cfRule type="duplicateValues" dxfId="0" priority="12382"/>
  </conditionalFormatting>
  <conditionalFormatting sqref="MFQ327733">
    <cfRule type="duplicateValues" dxfId="0" priority="12381"/>
  </conditionalFormatting>
  <conditionalFormatting sqref="MPM327733">
    <cfRule type="duplicateValues" dxfId="0" priority="12380"/>
  </conditionalFormatting>
  <conditionalFormatting sqref="MZI327733">
    <cfRule type="duplicateValues" dxfId="0" priority="12379"/>
  </conditionalFormatting>
  <conditionalFormatting sqref="NJE327733">
    <cfRule type="duplicateValues" dxfId="0" priority="12378"/>
  </conditionalFormatting>
  <conditionalFormatting sqref="NTA327733">
    <cfRule type="duplicateValues" dxfId="0" priority="12377"/>
  </conditionalFormatting>
  <conditionalFormatting sqref="OCW327733">
    <cfRule type="duplicateValues" dxfId="0" priority="12376"/>
  </conditionalFormatting>
  <conditionalFormatting sqref="OMS327733">
    <cfRule type="duplicateValues" dxfId="0" priority="12375"/>
  </conditionalFormatting>
  <conditionalFormatting sqref="OWO327733">
    <cfRule type="duplicateValues" dxfId="0" priority="12374"/>
  </conditionalFormatting>
  <conditionalFormatting sqref="PGK327733">
    <cfRule type="duplicateValues" dxfId="0" priority="12373"/>
  </conditionalFormatting>
  <conditionalFormatting sqref="PQG327733">
    <cfRule type="duplicateValues" dxfId="0" priority="12372"/>
  </conditionalFormatting>
  <conditionalFormatting sqref="QAC327733">
    <cfRule type="duplicateValues" dxfId="0" priority="12371"/>
  </conditionalFormatting>
  <conditionalFormatting sqref="QJY327733">
    <cfRule type="duplicateValues" dxfId="0" priority="12370"/>
  </conditionalFormatting>
  <conditionalFormatting sqref="QTU327733">
    <cfRule type="duplicateValues" dxfId="0" priority="12369"/>
  </conditionalFormatting>
  <conditionalFormatting sqref="RDQ327733">
    <cfRule type="duplicateValues" dxfId="0" priority="12368"/>
  </conditionalFormatting>
  <conditionalFormatting sqref="RNM327733">
    <cfRule type="duplicateValues" dxfId="0" priority="12367"/>
  </conditionalFormatting>
  <conditionalFormatting sqref="RXI327733">
    <cfRule type="duplicateValues" dxfId="0" priority="12366"/>
  </conditionalFormatting>
  <conditionalFormatting sqref="SHE327733">
    <cfRule type="duplicateValues" dxfId="0" priority="12365"/>
  </conditionalFormatting>
  <conditionalFormatting sqref="SRA327733">
    <cfRule type="duplicateValues" dxfId="0" priority="12364"/>
  </conditionalFormatting>
  <conditionalFormatting sqref="TAW327733">
    <cfRule type="duplicateValues" dxfId="0" priority="12363"/>
  </conditionalFormatting>
  <conditionalFormatting sqref="TKS327733">
    <cfRule type="duplicateValues" dxfId="0" priority="12362"/>
  </conditionalFormatting>
  <conditionalFormatting sqref="TUO327733">
    <cfRule type="duplicateValues" dxfId="0" priority="12361"/>
  </conditionalFormatting>
  <conditionalFormatting sqref="UEK327733">
    <cfRule type="duplicateValues" dxfId="0" priority="12360"/>
  </conditionalFormatting>
  <conditionalFormatting sqref="UOG327733">
    <cfRule type="duplicateValues" dxfId="0" priority="12359"/>
  </conditionalFormatting>
  <conditionalFormatting sqref="UYC327733">
    <cfRule type="duplicateValues" dxfId="0" priority="12358"/>
  </conditionalFormatting>
  <conditionalFormatting sqref="VHY327733">
    <cfRule type="duplicateValues" dxfId="0" priority="12357"/>
  </conditionalFormatting>
  <conditionalFormatting sqref="VRU327733">
    <cfRule type="duplicateValues" dxfId="0" priority="12356"/>
  </conditionalFormatting>
  <conditionalFormatting sqref="WBQ327733">
    <cfRule type="duplicateValues" dxfId="0" priority="12355"/>
  </conditionalFormatting>
  <conditionalFormatting sqref="WLM327733">
    <cfRule type="duplicateValues" dxfId="0" priority="12354"/>
  </conditionalFormatting>
  <conditionalFormatting sqref="WVI327733">
    <cfRule type="duplicateValues" dxfId="0" priority="12353"/>
  </conditionalFormatting>
  <conditionalFormatting sqref="B327734">
    <cfRule type="duplicateValues" dxfId="0" priority="11392"/>
  </conditionalFormatting>
  <conditionalFormatting sqref="IW327734">
    <cfRule type="duplicateValues" dxfId="0" priority="11391"/>
  </conditionalFormatting>
  <conditionalFormatting sqref="SS327734">
    <cfRule type="duplicateValues" dxfId="0" priority="11390"/>
  </conditionalFormatting>
  <conditionalFormatting sqref="ACO327734">
    <cfRule type="duplicateValues" dxfId="0" priority="11389"/>
  </conditionalFormatting>
  <conditionalFormatting sqref="AMK327734">
    <cfRule type="duplicateValues" dxfId="0" priority="11388"/>
  </conditionalFormatting>
  <conditionalFormatting sqref="AWG327734">
    <cfRule type="duplicateValues" dxfId="0" priority="11387"/>
  </conditionalFormatting>
  <conditionalFormatting sqref="BGC327734">
    <cfRule type="duplicateValues" dxfId="0" priority="11386"/>
  </conditionalFormatting>
  <conditionalFormatting sqref="BPY327734">
    <cfRule type="duplicateValues" dxfId="0" priority="11385"/>
  </conditionalFormatting>
  <conditionalFormatting sqref="BZU327734">
    <cfRule type="duplicateValues" dxfId="0" priority="11384"/>
  </conditionalFormatting>
  <conditionalFormatting sqref="CJQ327734">
    <cfRule type="duplicateValues" dxfId="0" priority="11383"/>
  </conditionalFormatting>
  <conditionalFormatting sqref="CTM327734">
    <cfRule type="duplicateValues" dxfId="0" priority="11382"/>
  </conditionalFormatting>
  <conditionalFormatting sqref="DDI327734">
    <cfRule type="duplicateValues" dxfId="0" priority="11381"/>
  </conditionalFormatting>
  <conditionalFormatting sqref="DNE327734">
    <cfRule type="duplicateValues" dxfId="0" priority="11380"/>
  </conditionalFormatting>
  <conditionalFormatting sqref="DXA327734">
    <cfRule type="duplicateValues" dxfId="0" priority="11379"/>
  </conditionalFormatting>
  <conditionalFormatting sqref="EGW327734">
    <cfRule type="duplicateValues" dxfId="0" priority="11378"/>
  </conditionalFormatting>
  <conditionalFormatting sqref="EQS327734">
    <cfRule type="duplicateValues" dxfId="0" priority="11377"/>
  </conditionalFormatting>
  <conditionalFormatting sqref="FAO327734">
    <cfRule type="duplicateValues" dxfId="0" priority="11376"/>
  </conditionalFormatting>
  <conditionalFormatting sqref="FKK327734">
    <cfRule type="duplicateValues" dxfId="0" priority="11375"/>
  </conditionalFormatting>
  <conditionalFormatting sqref="FUG327734">
    <cfRule type="duplicateValues" dxfId="0" priority="11374"/>
  </conditionalFormatting>
  <conditionalFormatting sqref="GEC327734">
    <cfRule type="duplicateValues" dxfId="0" priority="11373"/>
  </conditionalFormatting>
  <conditionalFormatting sqref="GNY327734">
    <cfRule type="duplicateValues" dxfId="0" priority="11372"/>
  </conditionalFormatting>
  <conditionalFormatting sqref="GXU327734">
    <cfRule type="duplicateValues" dxfId="0" priority="11371"/>
  </conditionalFormatting>
  <conditionalFormatting sqref="HHQ327734">
    <cfRule type="duplicateValues" dxfId="0" priority="11370"/>
  </conditionalFormatting>
  <conditionalFormatting sqref="HRM327734">
    <cfRule type="duplicateValues" dxfId="0" priority="11369"/>
  </conditionalFormatting>
  <conditionalFormatting sqref="IBI327734">
    <cfRule type="duplicateValues" dxfId="0" priority="11368"/>
  </conditionalFormatting>
  <conditionalFormatting sqref="ILE327734">
    <cfRule type="duplicateValues" dxfId="0" priority="11367"/>
  </conditionalFormatting>
  <conditionalFormatting sqref="IVA327734">
    <cfRule type="duplicateValues" dxfId="0" priority="11366"/>
  </conditionalFormatting>
  <conditionalFormatting sqref="JEW327734">
    <cfRule type="duplicateValues" dxfId="0" priority="11365"/>
  </conditionalFormatting>
  <conditionalFormatting sqref="JOS327734">
    <cfRule type="duplicateValues" dxfId="0" priority="11364"/>
  </conditionalFormatting>
  <conditionalFormatting sqref="JYO327734">
    <cfRule type="duplicateValues" dxfId="0" priority="11363"/>
  </conditionalFormatting>
  <conditionalFormatting sqref="KIK327734">
    <cfRule type="duplicateValues" dxfId="0" priority="11362"/>
  </conditionalFormatting>
  <conditionalFormatting sqref="KSG327734">
    <cfRule type="duplicateValues" dxfId="0" priority="11361"/>
  </conditionalFormatting>
  <conditionalFormatting sqref="LCC327734">
    <cfRule type="duplicateValues" dxfId="0" priority="11360"/>
  </conditionalFormatting>
  <conditionalFormatting sqref="LLY327734">
    <cfRule type="duplicateValues" dxfId="0" priority="11359"/>
  </conditionalFormatting>
  <conditionalFormatting sqref="LVU327734">
    <cfRule type="duplicateValues" dxfId="0" priority="11358"/>
  </conditionalFormatting>
  <conditionalFormatting sqref="MFQ327734">
    <cfRule type="duplicateValues" dxfId="0" priority="11357"/>
  </conditionalFormatting>
  <conditionalFormatting sqref="MPM327734">
    <cfRule type="duplicateValues" dxfId="0" priority="11356"/>
  </conditionalFormatting>
  <conditionalFormatting sqref="MZI327734">
    <cfRule type="duplicateValues" dxfId="0" priority="11355"/>
  </conditionalFormatting>
  <conditionalFormatting sqref="NJE327734">
    <cfRule type="duplicateValues" dxfId="0" priority="11354"/>
  </conditionalFormatting>
  <conditionalFormatting sqref="NTA327734">
    <cfRule type="duplicateValues" dxfId="0" priority="11353"/>
  </conditionalFormatting>
  <conditionalFormatting sqref="OCW327734">
    <cfRule type="duplicateValues" dxfId="0" priority="11352"/>
  </conditionalFormatting>
  <conditionalFormatting sqref="OMS327734">
    <cfRule type="duplicateValues" dxfId="0" priority="11351"/>
  </conditionalFormatting>
  <conditionalFormatting sqref="OWO327734">
    <cfRule type="duplicateValues" dxfId="0" priority="11350"/>
  </conditionalFormatting>
  <conditionalFormatting sqref="PGK327734">
    <cfRule type="duplicateValues" dxfId="0" priority="11349"/>
  </conditionalFormatting>
  <conditionalFormatting sqref="PQG327734">
    <cfRule type="duplicateValues" dxfId="0" priority="11348"/>
  </conditionalFormatting>
  <conditionalFormatting sqref="QAC327734">
    <cfRule type="duplicateValues" dxfId="0" priority="11347"/>
  </conditionalFormatting>
  <conditionalFormatting sqref="QJY327734">
    <cfRule type="duplicateValues" dxfId="0" priority="11346"/>
  </conditionalFormatting>
  <conditionalFormatting sqref="QTU327734">
    <cfRule type="duplicateValues" dxfId="0" priority="11345"/>
  </conditionalFormatting>
  <conditionalFormatting sqref="RDQ327734">
    <cfRule type="duplicateValues" dxfId="0" priority="11344"/>
  </conditionalFormatting>
  <conditionalFormatting sqref="RNM327734">
    <cfRule type="duplicateValues" dxfId="0" priority="11343"/>
  </conditionalFormatting>
  <conditionalFormatting sqref="RXI327734">
    <cfRule type="duplicateValues" dxfId="0" priority="11342"/>
  </conditionalFormatting>
  <conditionalFormatting sqref="SHE327734">
    <cfRule type="duplicateValues" dxfId="0" priority="11341"/>
  </conditionalFormatting>
  <conditionalFormatting sqref="SRA327734">
    <cfRule type="duplicateValues" dxfId="0" priority="11340"/>
  </conditionalFormatting>
  <conditionalFormatting sqref="TAW327734">
    <cfRule type="duplicateValues" dxfId="0" priority="11339"/>
  </conditionalFormatting>
  <conditionalFormatting sqref="TKS327734">
    <cfRule type="duplicateValues" dxfId="0" priority="11338"/>
  </conditionalFormatting>
  <conditionalFormatting sqref="TUO327734">
    <cfRule type="duplicateValues" dxfId="0" priority="11337"/>
  </conditionalFormatting>
  <conditionalFormatting sqref="UEK327734">
    <cfRule type="duplicateValues" dxfId="0" priority="11336"/>
  </conditionalFormatting>
  <conditionalFormatting sqref="UOG327734">
    <cfRule type="duplicateValues" dxfId="0" priority="11335"/>
  </conditionalFormatting>
  <conditionalFormatting sqref="UYC327734">
    <cfRule type="duplicateValues" dxfId="0" priority="11334"/>
  </conditionalFormatting>
  <conditionalFormatting sqref="VHY327734">
    <cfRule type="duplicateValues" dxfId="0" priority="11333"/>
  </conditionalFormatting>
  <conditionalFormatting sqref="VRU327734">
    <cfRule type="duplicateValues" dxfId="0" priority="11332"/>
  </conditionalFormatting>
  <conditionalFormatting sqref="WBQ327734">
    <cfRule type="duplicateValues" dxfId="0" priority="11331"/>
  </conditionalFormatting>
  <conditionalFormatting sqref="WLM327734">
    <cfRule type="duplicateValues" dxfId="0" priority="11330"/>
  </conditionalFormatting>
  <conditionalFormatting sqref="WVI327734">
    <cfRule type="duplicateValues" dxfId="0" priority="11329"/>
  </conditionalFormatting>
  <conditionalFormatting sqref="B327735">
    <cfRule type="duplicateValues" dxfId="0" priority="10368"/>
  </conditionalFormatting>
  <conditionalFormatting sqref="IW327735">
    <cfRule type="duplicateValues" dxfId="0" priority="10367"/>
  </conditionalFormatting>
  <conditionalFormatting sqref="SS327735">
    <cfRule type="duplicateValues" dxfId="0" priority="10366"/>
  </conditionalFormatting>
  <conditionalFormatting sqref="ACO327735">
    <cfRule type="duplicateValues" dxfId="0" priority="10365"/>
  </conditionalFormatting>
  <conditionalFormatting sqref="AMK327735">
    <cfRule type="duplicateValues" dxfId="0" priority="10364"/>
  </conditionalFormatting>
  <conditionalFormatting sqref="AWG327735">
    <cfRule type="duplicateValues" dxfId="0" priority="10363"/>
  </conditionalFormatting>
  <conditionalFormatting sqref="BGC327735">
    <cfRule type="duplicateValues" dxfId="0" priority="10362"/>
  </conditionalFormatting>
  <conditionalFormatting sqref="BPY327735">
    <cfRule type="duplicateValues" dxfId="0" priority="10361"/>
  </conditionalFormatting>
  <conditionalFormatting sqref="BZU327735">
    <cfRule type="duplicateValues" dxfId="0" priority="10360"/>
  </conditionalFormatting>
  <conditionalFormatting sqref="CJQ327735">
    <cfRule type="duplicateValues" dxfId="0" priority="10359"/>
  </conditionalFormatting>
  <conditionalFormatting sqref="CTM327735">
    <cfRule type="duplicateValues" dxfId="0" priority="10358"/>
  </conditionalFormatting>
  <conditionalFormatting sqref="DDI327735">
    <cfRule type="duplicateValues" dxfId="0" priority="10357"/>
  </conditionalFormatting>
  <conditionalFormatting sqref="DNE327735">
    <cfRule type="duplicateValues" dxfId="0" priority="10356"/>
  </conditionalFormatting>
  <conditionalFormatting sqref="DXA327735">
    <cfRule type="duplicateValues" dxfId="0" priority="10355"/>
  </conditionalFormatting>
  <conditionalFormatting sqref="EGW327735">
    <cfRule type="duplicateValues" dxfId="0" priority="10354"/>
  </conditionalFormatting>
  <conditionalFormatting sqref="EQS327735">
    <cfRule type="duplicateValues" dxfId="0" priority="10353"/>
  </conditionalFormatting>
  <conditionalFormatting sqref="FAO327735">
    <cfRule type="duplicateValues" dxfId="0" priority="10352"/>
  </conditionalFormatting>
  <conditionalFormatting sqref="FKK327735">
    <cfRule type="duplicateValues" dxfId="0" priority="10351"/>
  </conditionalFormatting>
  <conditionalFormatting sqref="FUG327735">
    <cfRule type="duplicateValues" dxfId="0" priority="10350"/>
  </conditionalFormatting>
  <conditionalFormatting sqref="GEC327735">
    <cfRule type="duplicateValues" dxfId="0" priority="10349"/>
  </conditionalFormatting>
  <conditionalFormatting sqref="GNY327735">
    <cfRule type="duplicateValues" dxfId="0" priority="10348"/>
  </conditionalFormatting>
  <conditionalFormatting sqref="GXU327735">
    <cfRule type="duplicateValues" dxfId="0" priority="10347"/>
  </conditionalFormatting>
  <conditionalFormatting sqref="HHQ327735">
    <cfRule type="duplicateValues" dxfId="0" priority="10346"/>
  </conditionalFormatting>
  <conditionalFormatting sqref="HRM327735">
    <cfRule type="duplicateValues" dxfId="0" priority="10345"/>
  </conditionalFormatting>
  <conditionalFormatting sqref="IBI327735">
    <cfRule type="duplicateValues" dxfId="0" priority="10344"/>
  </conditionalFormatting>
  <conditionalFormatting sqref="ILE327735">
    <cfRule type="duplicateValues" dxfId="0" priority="10343"/>
  </conditionalFormatting>
  <conditionalFormatting sqref="IVA327735">
    <cfRule type="duplicateValues" dxfId="0" priority="10342"/>
  </conditionalFormatting>
  <conditionalFormatting sqref="JEW327735">
    <cfRule type="duplicateValues" dxfId="0" priority="10341"/>
  </conditionalFormatting>
  <conditionalFormatting sqref="JOS327735">
    <cfRule type="duplicateValues" dxfId="0" priority="10340"/>
  </conditionalFormatting>
  <conditionalFormatting sqref="JYO327735">
    <cfRule type="duplicateValues" dxfId="0" priority="10339"/>
  </conditionalFormatting>
  <conditionalFormatting sqref="KIK327735">
    <cfRule type="duplicateValues" dxfId="0" priority="10338"/>
  </conditionalFormatting>
  <conditionalFormatting sqref="KSG327735">
    <cfRule type="duplicateValues" dxfId="0" priority="10337"/>
  </conditionalFormatting>
  <conditionalFormatting sqref="LCC327735">
    <cfRule type="duplicateValues" dxfId="0" priority="10336"/>
  </conditionalFormatting>
  <conditionalFormatting sqref="LLY327735">
    <cfRule type="duplicateValues" dxfId="0" priority="10335"/>
  </conditionalFormatting>
  <conditionalFormatting sqref="LVU327735">
    <cfRule type="duplicateValues" dxfId="0" priority="10334"/>
  </conditionalFormatting>
  <conditionalFormatting sqref="MFQ327735">
    <cfRule type="duplicateValues" dxfId="0" priority="10333"/>
  </conditionalFormatting>
  <conditionalFormatting sqref="MPM327735">
    <cfRule type="duplicateValues" dxfId="0" priority="10332"/>
  </conditionalFormatting>
  <conditionalFormatting sqref="MZI327735">
    <cfRule type="duplicateValues" dxfId="0" priority="10331"/>
  </conditionalFormatting>
  <conditionalFormatting sqref="NJE327735">
    <cfRule type="duplicateValues" dxfId="0" priority="10330"/>
  </conditionalFormatting>
  <conditionalFormatting sqref="NTA327735">
    <cfRule type="duplicateValues" dxfId="0" priority="10329"/>
  </conditionalFormatting>
  <conditionalFormatting sqref="OCW327735">
    <cfRule type="duplicateValues" dxfId="0" priority="10328"/>
  </conditionalFormatting>
  <conditionalFormatting sqref="OMS327735">
    <cfRule type="duplicateValues" dxfId="0" priority="10327"/>
  </conditionalFormatting>
  <conditionalFormatting sqref="OWO327735">
    <cfRule type="duplicateValues" dxfId="0" priority="10326"/>
  </conditionalFormatting>
  <conditionalFormatting sqref="PGK327735">
    <cfRule type="duplicateValues" dxfId="0" priority="10325"/>
  </conditionalFormatting>
  <conditionalFormatting sqref="PQG327735">
    <cfRule type="duplicateValues" dxfId="0" priority="10324"/>
  </conditionalFormatting>
  <conditionalFormatting sqref="QAC327735">
    <cfRule type="duplicateValues" dxfId="0" priority="10323"/>
  </conditionalFormatting>
  <conditionalFormatting sqref="QJY327735">
    <cfRule type="duplicateValues" dxfId="0" priority="10322"/>
  </conditionalFormatting>
  <conditionalFormatting sqref="QTU327735">
    <cfRule type="duplicateValues" dxfId="0" priority="10321"/>
  </conditionalFormatting>
  <conditionalFormatting sqref="RDQ327735">
    <cfRule type="duplicateValues" dxfId="0" priority="10320"/>
  </conditionalFormatting>
  <conditionalFormatting sqref="RNM327735">
    <cfRule type="duplicateValues" dxfId="0" priority="10319"/>
  </conditionalFormatting>
  <conditionalFormatting sqref="RXI327735">
    <cfRule type="duplicateValues" dxfId="0" priority="10318"/>
  </conditionalFormatting>
  <conditionalFormatting sqref="SHE327735">
    <cfRule type="duplicateValues" dxfId="0" priority="10317"/>
  </conditionalFormatting>
  <conditionalFormatting sqref="SRA327735">
    <cfRule type="duplicateValues" dxfId="0" priority="10316"/>
  </conditionalFormatting>
  <conditionalFormatting sqref="TAW327735">
    <cfRule type="duplicateValues" dxfId="0" priority="10315"/>
  </conditionalFormatting>
  <conditionalFormatting sqref="TKS327735">
    <cfRule type="duplicateValues" dxfId="0" priority="10314"/>
  </conditionalFormatting>
  <conditionalFormatting sqref="TUO327735">
    <cfRule type="duplicateValues" dxfId="0" priority="10313"/>
  </conditionalFormatting>
  <conditionalFormatting sqref="UEK327735">
    <cfRule type="duplicateValues" dxfId="0" priority="10312"/>
  </conditionalFormatting>
  <conditionalFormatting sqref="UOG327735">
    <cfRule type="duplicateValues" dxfId="0" priority="10311"/>
  </conditionalFormatting>
  <conditionalFormatting sqref="UYC327735">
    <cfRule type="duplicateValues" dxfId="0" priority="10310"/>
  </conditionalFormatting>
  <conditionalFormatting sqref="VHY327735">
    <cfRule type="duplicateValues" dxfId="0" priority="10309"/>
  </conditionalFormatting>
  <conditionalFormatting sqref="VRU327735">
    <cfRule type="duplicateValues" dxfId="0" priority="10308"/>
  </conditionalFormatting>
  <conditionalFormatting sqref="WBQ327735">
    <cfRule type="duplicateValues" dxfId="0" priority="10307"/>
  </conditionalFormatting>
  <conditionalFormatting sqref="WLM327735">
    <cfRule type="duplicateValues" dxfId="0" priority="10306"/>
  </conditionalFormatting>
  <conditionalFormatting sqref="WVI327735">
    <cfRule type="duplicateValues" dxfId="0" priority="10305"/>
  </conditionalFormatting>
  <conditionalFormatting sqref="B327736">
    <cfRule type="duplicateValues" dxfId="0" priority="9344"/>
  </conditionalFormatting>
  <conditionalFormatting sqref="IW327736">
    <cfRule type="duplicateValues" dxfId="0" priority="9343"/>
  </conditionalFormatting>
  <conditionalFormatting sqref="SS327736">
    <cfRule type="duplicateValues" dxfId="0" priority="9342"/>
  </conditionalFormatting>
  <conditionalFormatting sqref="ACO327736">
    <cfRule type="duplicateValues" dxfId="0" priority="9341"/>
  </conditionalFormatting>
  <conditionalFormatting sqref="AMK327736">
    <cfRule type="duplicateValues" dxfId="0" priority="9340"/>
  </conditionalFormatting>
  <conditionalFormatting sqref="AWG327736">
    <cfRule type="duplicateValues" dxfId="0" priority="9339"/>
  </conditionalFormatting>
  <conditionalFormatting sqref="BGC327736">
    <cfRule type="duplicateValues" dxfId="0" priority="9338"/>
  </conditionalFormatting>
  <conditionalFormatting sqref="BPY327736">
    <cfRule type="duplicateValues" dxfId="0" priority="9337"/>
  </conditionalFormatting>
  <conditionalFormatting sqref="BZU327736">
    <cfRule type="duplicateValues" dxfId="0" priority="9336"/>
  </conditionalFormatting>
  <conditionalFormatting sqref="CJQ327736">
    <cfRule type="duplicateValues" dxfId="0" priority="9335"/>
  </conditionalFormatting>
  <conditionalFormatting sqref="CTM327736">
    <cfRule type="duplicateValues" dxfId="0" priority="9334"/>
  </conditionalFormatting>
  <conditionalFormatting sqref="DDI327736">
    <cfRule type="duplicateValues" dxfId="0" priority="9333"/>
  </conditionalFormatting>
  <conditionalFormatting sqref="DNE327736">
    <cfRule type="duplicateValues" dxfId="0" priority="9332"/>
  </conditionalFormatting>
  <conditionalFormatting sqref="DXA327736">
    <cfRule type="duplicateValues" dxfId="0" priority="9331"/>
  </conditionalFormatting>
  <conditionalFormatting sqref="EGW327736">
    <cfRule type="duplicateValues" dxfId="0" priority="9330"/>
  </conditionalFormatting>
  <conditionalFormatting sqref="EQS327736">
    <cfRule type="duplicateValues" dxfId="0" priority="9329"/>
  </conditionalFormatting>
  <conditionalFormatting sqref="FAO327736">
    <cfRule type="duplicateValues" dxfId="0" priority="9328"/>
  </conditionalFormatting>
  <conditionalFormatting sqref="FKK327736">
    <cfRule type="duplicateValues" dxfId="0" priority="9327"/>
  </conditionalFormatting>
  <conditionalFormatting sqref="FUG327736">
    <cfRule type="duplicateValues" dxfId="0" priority="9326"/>
  </conditionalFormatting>
  <conditionalFormatting sqref="GEC327736">
    <cfRule type="duplicateValues" dxfId="0" priority="9325"/>
  </conditionalFormatting>
  <conditionalFormatting sqref="GNY327736">
    <cfRule type="duplicateValues" dxfId="0" priority="9324"/>
  </conditionalFormatting>
  <conditionalFormatting sqref="GXU327736">
    <cfRule type="duplicateValues" dxfId="0" priority="9323"/>
  </conditionalFormatting>
  <conditionalFormatting sqref="HHQ327736">
    <cfRule type="duplicateValues" dxfId="0" priority="9322"/>
  </conditionalFormatting>
  <conditionalFormatting sqref="HRM327736">
    <cfRule type="duplicateValues" dxfId="0" priority="9321"/>
  </conditionalFormatting>
  <conditionalFormatting sqref="IBI327736">
    <cfRule type="duplicateValues" dxfId="0" priority="9320"/>
  </conditionalFormatting>
  <conditionalFormatting sqref="ILE327736">
    <cfRule type="duplicateValues" dxfId="0" priority="9319"/>
  </conditionalFormatting>
  <conditionalFormatting sqref="IVA327736">
    <cfRule type="duplicateValues" dxfId="0" priority="9318"/>
  </conditionalFormatting>
  <conditionalFormatting sqref="JEW327736">
    <cfRule type="duplicateValues" dxfId="0" priority="9317"/>
  </conditionalFormatting>
  <conditionalFormatting sqref="JOS327736">
    <cfRule type="duplicateValues" dxfId="0" priority="9316"/>
  </conditionalFormatting>
  <conditionalFormatting sqref="JYO327736">
    <cfRule type="duplicateValues" dxfId="0" priority="9315"/>
  </conditionalFormatting>
  <conditionalFormatting sqref="KIK327736">
    <cfRule type="duplicateValues" dxfId="0" priority="9314"/>
  </conditionalFormatting>
  <conditionalFormatting sqref="KSG327736">
    <cfRule type="duplicateValues" dxfId="0" priority="9313"/>
  </conditionalFormatting>
  <conditionalFormatting sqref="LCC327736">
    <cfRule type="duplicateValues" dxfId="0" priority="9312"/>
  </conditionalFormatting>
  <conditionalFormatting sqref="LLY327736">
    <cfRule type="duplicateValues" dxfId="0" priority="9311"/>
  </conditionalFormatting>
  <conditionalFormatting sqref="LVU327736">
    <cfRule type="duplicateValues" dxfId="0" priority="9310"/>
  </conditionalFormatting>
  <conditionalFormatting sqref="MFQ327736">
    <cfRule type="duplicateValues" dxfId="0" priority="9309"/>
  </conditionalFormatting>
  <conditionalFormatting sqref="MPM327736">
    <cfRule type="duplicateValues" dxfId="0" priority="9308"/>
  </conditionalFormatting>
  <conditionalFormatting sqref="MZI327736">
    <cfRule type="duplicateValues" dxfId="0" priority="9307"/>
  </conditionalFormatting>
  <conditionalFormatting sqref="NJE327736">
    <cfRule type="duplicateValues" dxfId="0" priority="9306"/>
  </conditionalFormatting>
  <conditionalFormatting sqref="NTA327736">
    <cfRule type="duplicateValues" dxfId="0" priority="9305"/>
  </conditionalFormatting>
  <conditionalFormatting sqref="OCW327736">
    <cfRule type="duplicateValues" dxfId="0" priority="9304"/>
  </conditionalFormatting>
  <conditionalFormatting sqref="OMS327736">
    <cfRule type="duplicateValues" dxfId="0" priority="9303"/>
  </conditionalFormatting>
  <conditionalFormatting sqref="OWO327736">
    <cfRule type="duplicateValues" dxfId="0" priority="9302"/>
  </conditionalFormatting>
  <conditionalFormatting sqref="PGK327736">
    <cfRule type="duplicateValues" dxfId="0" priority="9301"/>
  </conditionalFormatting>
  <conditionalFormatting sqref="PQG327736">
    <cfRule type="duplicateValues" dxfId="0" priority="9300"/>
  </conditionalFormatting>
  <conditionalFormatting sqref="QAC327736">
    <cfRule type="duplicateValues" dxfId="0" priority="9299"/>
  </conditionalFormatting>
  <conditionalFormatting sqref="QJY327736">
    <cfRule type="duplicateValues" dxfId="0" priority="9298"/>
  </conditionalFormatting>
  <conditionalFormatting sqref="QTU327736">
    <cfRule type="duplicateValues" dxfId="0" priority="9297"/>
  </conditionalFormatting>
  <conditionalFormatting sqref="RDQ327736">
    <cfRule type="duplicateValues" dxfId="0" priority="9296"/>
  </conditionalFormatting>
  <conditionalFormatting sqref="RNM327736">
    <cfRule type="duplicateValues" dxfId="0" priority="9295"/>
  </conditionalFormatting>
  <conditionalFormatting sqref="RXI327736">
    <cfRule type="duplicateValues" dxfId="0" priority="9294"/>
  </conditionalFormatting>
  <conditionalFormatting sqref="SHE327736">
    <cfRule type="duplicateValues" dxfId="0" priority="9293"/>
  </conditionalFormatting>
  <conditionalFormatting sqref="SRA327736">
    <cfRule type="duplicateValues" dxfId="0" priority="9292"/>
  </conditionalFormatting>
  <conditionalFormatting sqref="TAW327736">
    <cfRule type="duplicateValues" dxfId="0" priority="9291"/>
  </conditionalFormatting>
  <conditionalFormatting sqref="TKS327736">
    <cfRule type="duplicateValues" dxfId="0" priority="9290"/>
  </conditionalFormatting>
  <conditionalFormatting sqref="TUO327736">
    <cfRule type="duplicateValues" dxfId="0" priority="9289"/>
  </conditionalFormatting>
  <conditionalFormatting sqref="UEK327736">
    <cfRule type="duplicateValues" dxfId="0" priority="9288"/>
  </conditionalFormatting>
  <conditionalFormatting sqref="UOG327736">
    <cfRule type="duplicateValues" dxfId="0" priority="9287"/>
  </conditionalFormatting>
  <conditionalFormatting sqref="UYC327736">
    <cfRule type="duplicateValues" dxfId="0" priority="9286"/>
  </conditionalFormatting>
  <conditionalFormatting sqref="VHY327736">
    <cfRule type="duplicateValues" dxfId="0" priority="9285"/>
  </conditionalFormatting>
  <conditionalFormatting sqref="VRU327736">
    <cfRule type="duplicateValues" dxfId="0" priority="9284"/>
  </conditionalFormatting>
  <conditionalFormatting sqref="WBQ327736">
    <cfRule type="duplicateValues" dxfId="0" priority="9283"/>
  </conditionalFormatting>
  <conditionalFormatting sqref="WLM327736">
    <cfRule type="duplicateValues" dxfId="0" priority="9282"/>
  </conditionalFormatting>
  <conditionalFormatting sqref="WVI327736">
    <cfRule type="duplicateValues" dxfId="0" priority="9281"/>
  </conditionalFormatting>
  <conditionalFormatting sqref="B393219">
    <cfRule type="duplicateValues" dxfId="0" priority="31808"/>
  </conditionalFormatting>
  <conditionalFormatting sqref="IW393219">
    <cfRule type="duplicateValues" dxfId="0" priority="31807"/>
  </conditionalFormatting>
  <conditionalFormatting sqref="SS393219">
    <cfRule type="duplicateValues" dxfId="0" priority="31806"/>
  </conditionalFormatting>
  <conditionalFormatting sqref="ACO393219">
    <cfRule type="duplicateValues" dxfId="0" priority="31805"/>
  </conditionalFormatting>
  <conditionalFormatting sqref="AMK393219">
    <cfRule type="duplicateValues" dxfId="0" priority="31804"/>
  </conditionalFormatting>
  <conditionalFormatting sqref="AWG393219">
    <cfRule type="duplicateValues" dxfId="0" priority="31803"/>
  </conditionalFormatting>
  <conditionalFormatting sqref="BGC393219">
    <cfRule type="duplicateValues" dxfId="0" priority="31802"/>
  </conditionalFormatting>
  <conditionalFormatting sqref="BPY393219">
    <cfRule type="duplicateValues" dxfId="0" priority="31801"/>
  </conditionalFormatting>
  <conditionalFormatting sqref="BZU393219">
    <cfRule type="duplicateValues" dxfId="0" priority="31800"/>
  </conditionalFormatting>
  <conditionalFormatting sqref="CJQ393219">
    <cfRule type="duplicateValues" dxfId="0" priority="31799"/>
  </conditionalFormatting>
  <conditionalFormatting sqref="CTM393219">
    <cfRule type="duplicateValues" dxfId="0" priority="31798"/>
  </conditionalFormatting>
  <conditionalFormatting sqref="DDI393219">
    <cfRule type="duplicateValues" dxfId="0" priority="31797"/>
  </conditionalFormatting>
  <conditionalFormatting sqref="DNE393219">
    <cfRule type="duplicateValues" dxfId="0" priority="31796"/>
  </conditionalFormatting>
  <conditionalFormatting sqref="DXA393219">
    <cfRule type="duplicateValues" dxfId="0" priority="31795"/>
  </conditionalFormatting>
  <conditionalFormatting sqref="EGW393219">
    <cfRule type="duplicateValues" dxfId="0" priority="31794"/>
  </conditionalFormatting>
  <conditionalFormatting sqref="EQS393219">
    <cfRule type="duplicateValues" dxfId="0" priority="31793"/>
  </conditionalFormatting>
  <conditionalFormatting sqref="FAO393219">
    <cfRule type="duplicateValues" dxfId="0" priority="31792"/>
  </conditionalFormatting>
  <conditionalFormatting sqref="FKK393219">
    <cfRule type="duplicateValues" dxfId="0" priority="31791"/>
  </conditionalFormatting>
  <conditionalFormatting sqref="FUG393219">
    <cfRule type="duplicateValues" dxfId="0" priority="31790"/>
  </conditionalFormatting>
  <conditionalFormatting sqref="GEC393219">
    <cfRule type="duplicateValues" dxfId="0" priority="31789"/>
  </conditionalFormatting>
  <conditionalFormatting sqref="GNY393219">
    <cfRule type="duplicateValues" dxfId="0" priority="31788"/>
  </conditionalFormatting>
  <conditionalFormatting sqref="GXU393219">
    <cfRule type="duplicateValues" dxfId="0" priority="31787"/>
  </conditionalFormatting>
  <conditionalFormatting sqref="HHQ393219">
    <cfRule type="duplicateValues" dxfId="0" priority="31786"/>
  </conditionalFormatting>
  <conditionalFormatting sqref="HRM393219">
    <cfRule type="duplicateValues" dxfId="0" priority="31785"/>
  </conditionalFormatting>
  <conditionalFormatting sqref="IBI393219">
    <cfRule type="duplicateValues" dxfId="0" priority="31784"/>
  </conditionalFormatting>
  <conditionalFormatting sqref="ILE393219">
    <cfRule type="duplicateValues" dxfId="0" priority="31783"/>
  </conditionalFormatting>
  <conditionalFormatting sqref="IVA393219">
    <cfRule type="duplicateValues" dxfId="0" priority="31782"/>
  </conditionalFormatting>
  <conditionalFormatting sqref="JEW393219">
    <cfRule type="duplicateValues" dxfId="0" priority="31781"/>
  </conditionalFormatting>
  <conditionalFormatting sqref="JOS393219">
    <cfRule type="duplicateValues" dxfId="0" priority="31780"/>
  </conditionalFormatting>
  <conditionalFormatting sqref="JYO393219">
    <cfRule type="duplicateValues" dxfId="0" priority="31779"/>
  </conditionalFormatting>
  <conditionalFormatting sqref="KIK393219">
    <cfRule type="duplicateValues" dxfId="0" priority="31778"/>
  </conditionalFormatting>
  <conditionalFormatting sqref="KSG393219">
    <cfRule type="duplicateValues" dxfId="0" priority="31777"/>
  </conditionalFormatting>
  <conditionalFormatting sqref="LCC393219">
    <cfRule type="duplicateValues" dxfId="0" priority="31776"/>
  </conditionalFormatting>
  <conditionalFormatting sqref="LLY393219">
    <cfRule type="duplicateValues" dxfId="0" priority="31775"/>
  </conditionalFormatting>
  <conditionalFormatting sqref="LVU393219">
    <cfRule type="duplicateValues" dxfId="0" priority="31774"/>
  </conditionalFormatting>
  <conditionalFormatting sqref="MFQ393219">
    <cfRule type="duplicateValues" dxfId="0" priority="31773"/>
  </conditionalFormatting>
  <conditionalFormatting sqref="MPM393219">
    <cfRule type="duplicateValues" dxfId="0" priority="31772"/>
  </conditionalFormatting>
  <conditionalFormatting sqref="MZI393219">
    <cfRule type="duplicateValues" dxfId="0" priority="31771"/>
  </conditionalFormatting>
  <conditionalFormatting sqref="NJE393219">
    <cfRule type="duplicateValues" dxfId="0" priority="31770"/>
  </conditionalFormatting>
  <conditionalFormatting sqref="NTA393219">
    <cfRule type="duplicateValues" dxfId="0" priority="31769"/>
  </conditionalFormatting>
  <conditionalFormatting sqref="OCW393219">
    <cfRule type="duplicateValues" dxfId="0" priority="31768"/>
  </conditionalFormatting>
  <conditionalFormatting sqref="OMS393219">
    <cfRule type="duplicateValues" dxfId="0" priority="31767"/>
  </conditionalFormatting>
  <conditionalFormatting sqref="OWO393219">
    <cfRule type="duplicateValues" dxfId="0" priority="31766"/>
  </conditionalFormatting>
  <conditionalFormatting sqref="PGK393219">
    <cfRule type="duplicateValues" dxfId="0" priority="31765"/>
  </conditionalFormatting>
  <conditionalFormatting sqref="PQG393219">
    <cfRule type="duplicateValues" dxfId="0" priority="31764"/>
  </conditionalFormatting>
  <conditionalFormatting sqref="QAC393219">
    <cfRule type="duplicateValues" dxfId="0" priority="31763"/>
  </conditionalFormatting>
  <conditionalFormatting sqref="QJY393219">
    <cfRule type="duplicateValues" dxfId="0" priority="31762"/>
  </conditionalFormatting>
  <conditionalFormatting sqref="QTU393219">
    <cfRule type="duplicateValues" dxfId="0" priority="31761"/>
  </conditionalFormatting>
  <conditionalFormatting sqref="RDQ393219">
    <cfRule type="duplicateValues" dxfId="0" priority="31760"/>
  </conditionalFormatting>
  <conditionalFormatting sqref="RNM393219">
    <cfRule type="duplicateValues" dxfId="0" priority="31759"/>
  </conditionalFormatting>
  <conditionalFormatting sqref="RXI393219">
    <cfRule type="duplicateValues" dxfId="0" priority="31758"/>
  </conditionalFormatting>
  <conditionalFormatting sqref="SHE393219">
    <cfRule type="duplicateValues" dxfId="0" priority="31757"/>
  </conditionalFormatting>
  <conditionalFormatting sqref="SRA393219">
    <cfRule type="duplicateValues" dxfId="0" priority="31756"/>
  </conditionalFormatting>
  <conditionalFormatting sqref="TAW393219">
    <cfRule type="duplicateValues" dxfId="0" priority="31755"/>
  </conditionalFormatting>
  <conditionalFormatting sqref="TKS393219">
    <cfRule type="duplicateValues" dxfId="0" priority="31754"/>
  </conditionalFormatting>
  <conditionalFormatting sqref="TUO393219">
    <cfRule type="duplicateValues" dxfId="0" priority="31753"/>
  </conditionalFormatting>
  <conditionalFormatting sqref="UEK393219">
    <cfRule type="duplicateValues" dxfId="0" priority="31752"/>
  </conditionalFormatting>
  <conditionalFormatting sqref="UOG393219">
    <cfRule type="duplicateValues" dxfId="0" priority="31751"/>
  </conditionalFormatting>
  <conditionalFormatting sqref="UYC393219">
    <cfRule type="duplicateValues" dxfId="0" priority="31750"/>
  </conditionalFormatting>
  <conditionalFormatting sqref="VHY393219">
    <cfRule type="duplicateValues" dxfId="0" priority="31749"/>
  </conditionalFormatting>
  <conditionalFormatting sqref="VRU393219">
    <cfRule type="duplicateValues" dxfId="0" priority="31748"/>
  </conditionalFormatting>
  <conditionalFormatting sqref="WBQ393219">
    <cfRule type="duplicateValues" dxfId="0" priority="31747"/>
  </conditionalFormatting>
  <conditionalFormatting sqref="WLM393219">
    <cfRule type="duplicateValues" dxfId="0" priority="31746"/>
  </conditionalFormatting>
  <conditionalFormatting sqref="WVI393219">
    <cfRule type="duplicateValues" dxfId="0" priority="31745"/>
  </conditionalFormatting>
  <conditionalFormatting sqref="B393220">
    <cfRule type="duplicateValues" dxfId="0" priority="30784"/>
  </conditionalFormatting>
  <conditionalFormatting sqref="IW393220">
    <cfRule type="duplicateValues" dxfId="0" priority="30783"/>
  </conditionalFormatting>
  <conditionalFormatting sqref="SS393220">
    <cfRule type="duplicateValues" dxfId="0" priority="30782"/>
  </conditionalFormatting>
  <conditionalFormatting sqref="ACO393220">
    <cfRule type="duplicateValues" dxfId="0" priority="30781"/>
  </conditionalFormatting>
  <conditionalFormatting sqref="AMK393220">
    <cfRule type="duplicateValues" dxfId="0" priority="30780"/>
  </conditionalFormatting>
  <conditionalFormatting sqref="AWG393220">
    <cfRule type="duplicateValues" dxfId="0" priority="30779"/>
  </conditionalFormatting>
  <conditionalFormatting sqref="BGC393220">
    <cfRule type="duplicateValues" dxfId="0" priority="30778"/>
  </conditionalFormatting>
  <conditionalFormatting sqref="BPY393220">
    <cfRule type="duplicateValues" dxfId="0" priority="30777"/>
  </conditionalFormatting>
  <conditionalFormatting sqref="BZU393220">
    <cfRule type="duplicateValues" dxfId="0" priority="30776"/>
  </conditionalFormatting>
  <conditionalFormatting sqref="CJQ393220">
    <cfRule type="duplicateValues" dxfId="0" priority="30775"/>
  </conditionalFormatting>
  <conditionalFormatting sqref="CTM393220">
    <cfRule type="duplicateValues" dxfId="0" priority="30774"/>
  </conditionalFormatting>
  <conditionalFormatting sqref="DDI393220">
    <cfRule type="duplicateValues" dxfId="0" priority="30773"/>
  </conditionalFormatting>
  <conditionalFormatting sqref="DNE393220">
    <cfRule type="duplicateValues" dxfId="0" priority="30772"/>
  </conditionalFormatting>
  <conditionalFormatting sqref="DXA393220">
    <cfRule type="duplicateValues" dxfId="0" priority="30771"/>
  </conditionalFormatting>
  <conditionalFormatting sqref="EGW393220">
    <cfRule type="duplicateValues" dxfId="0" priority="30770"/>
  </conditionalFormatting>
  <conditionalFormatting sqref="EQS393220">
    <cfRule type="duplicateValues" dxfId="0" priority="30769"/>
  </conditionalFormatting>
  <conditionalFormatting sqref="FAO393220">
    <cfRule type="duplicateValues" dxfId="0" priority="30768"/>
  </conditionalFormatting>
  <conditionalFormatting sqref="FKK393220">
    <cfRule type="duplicateValues" dxfId="0" priority="30767"/>
  </conditionalFormatting>
  <conditionalFormatting sqref="FUG393220">
    <cfRule type="duplicateValues" dxfId="0" priority="30766"/>
  </conditionalFormatting>
  <conditionalFormatting sqref="GEC393220">
    <cfRule type="duplicateValues" dxfId="0" priority="30765"/>
  </conditionalFormatting>
  <conditionalFormatting sqref="GNY393220">
    <cfRule type="duplicateValues" dxfId="0" priority="30764"/>
  </conditionalFormatting>
  <conditionalFormatting sqref="GXU393220">
    <cfRule type="duplicateValues" dxfId="0" priority="30763"/>
  </conditionalFormatting>
  <conditionalFormatting sqref="HHQ393220">
    <cfRule type="duplicateValues" dxfId="0" priority="30762"/>
  </conditionalFormatting>
  <conditionalFormatting sqref="HRM393220">
    <cfRule type="duplicateValues" dxfId="0" priority="30761"/>
  </conditionalFormatting>
  <conditionalFormatting sqref="IBI393220">
    <cfRule type="duplicateValues" dxfId="0" priority="30760"/>
  </conditionalFormatting>
  <conditionalFormatting sqref="ILE393220">
    <cfRule type="duplicateValues" dxfId="0" priority="30759"/>
  </conditionalFormatting>
  <conditionalFormatting sqref="IVA393220">
    <cfRule type="duplicateValues" dxfId="0" priority="30758"/>
  </conditionalFormatting>
  <conditionalFormatting sqref="JEW393220">
    <cfRule type="duplicateValues" dxfId="0" priority="30757"/>
  </conditionalFormatting>
  <conditionalFormatting sqref="JOS393220">
    <cfRule type="duplicateValues" dxfId="0" priority="30756"/>
  </conditionalFormatting>
  <conditionalFormatting sqref="JYO393220">
    <cfRule type="duplicateValues" dxfId="0" priority="30755"/>
  </conditionalFormatting>
  <conditionalFormatting sqref="KIK393220">
    <cfRule type="duplicateValues" dxfId="0" priority="30754"/>
  </conditionalFormatting>
  <conditionalFormatting sqref="KSG393220">
    <cfRule type="duplicateValues" dxfId="0" priority="30753"/>
  </conditionalFormatting>
  <conditionalFormatting sqref="LCC393220">
    <cfRule type="duplicateValues" dxfId="0" priority="30752"/>
  </conditionalFormatting>
  <conditionalFormatting sqref="LLY393220">
    <cfRule type="duplicateValues" dxfId="0" priority="30751"/>
  </conditionalFormatting>
  <conditionalFormatting sqref="LVU393220">
    <cfRule type="duplicateValues" dxfId="0" priority="30750"/>
  </conditionalFormatting>
  <conditionalFormatting sqref="MFQ393220">
    <cfRule type="duplicateValues" dxfId="0" priority="30749"/>
  </conditionalFormatting>
  <conditionalFormatting sqref="MPM393220">
    <cfRule type="duplicateValues" dxfId="0" priority="30748"/>
  </conditionalFormatting>
  <conditionalFormatting sqref="MZI393220">
    <cfRule type="duplicateValues" dxfId="0" priority="30747"/>
  </conditionalFormatting>
  <conditionalFormatting sqref="NJE393220">
    <cfRule type="duplicateValues" dxfId="0" priority="30746"/>
  </conditionalFormatting>
  <conditionalFormatting sqref="NTA393220">
    <cfRule type="duplicateValues" dxfId="0" priority="30745"/>
  </conditionalFormatting>
  <conditionalFormatting sqref="OCW393220">
    <cfRule type="duplicateValues" dxfId="0" priority="30744"/>
  </conditionalFormatting>
  <conditionalFormatting sqref="OMS393220">
    <cfRule type="duplicateValues" dxfId="0" priority="30743"/>
  </conditionalFormatting>
  <conditionalFormatting sqref="OWO393220">
    <cfRule type="duplicateValues" dxfId="0" priority="30742"/>
  </conditionalFormatting>
  <conditionalFormatting sqref="PGK393220">
    <cfRule type="duplicateValues" dxfId="0" priority="30741"/>
  </conditionalFormatting>
  <conditionalFormatting sqref="PQG393220">
    <cfRule type="duplicateValues" dxfId="0" priority="30740"/>
  </conditionalFormatting>
  <conditionalFormatting sqref="QAC393220">
    <cfRule type="duplicateValues" dxfId="0" priority="30739"/>
  </conditionalFormatting>
  <conditionalFormatting sqref="QJY393220">
    <cfRule type="duplicateValues" dxfId="0" priority="30738"/>
  </conditionalFormatting>
  <conditionalFormatting sqref="QTU393220">
    <cfRule type="duplicateValues" dxfId="0" priority="30737"/>
  </conditionalFormatting>
  <conditionalFormatting sqref="RDQ393220">
    <cfRule type="duplicateValues" dxfId="0" priority="30736"/>
  </conditionalFormatting>
  <conditionalFormatting sqref="RNM393220">
    <cfRule type="duplicateValues" dxfId="0" priority="30735"/>
  </conditionalFormatting>
  <conditionalFormatting sqref="RXI393220">
    <cfRule type="duplicateValues" dxfId="0" priority="30734"/>
  </conditionalFormatting>
  <conditionalFormatting sqref="SHE393220">
    <cfRule type="duplicateValues" dxfId="0" priority="30733"/>
  </conditionalFormatting>
  <conditionalFormatting sqref="SRA393220">
    <cfRule type="duplicateValues" dxfId="0" priority="30732"/>
  </conditionalFormatting>
  <conditionalFormatting sqref="TAW393220">
    <cfRule type="duplicateValues" dxfId="0" priority="30731"/>
  </conditionalFormatting>
  <conditionalFormatting sqref="TKS393220">
    <cfRule type="duplicateValues" dxfId="0" priority="30730"/>
  </conditionalFormatting>
  <conditionalFormatting sqref="TUO393220">
    <cfRule type="duplicateValues" dxfId="0" priority="30729"/>
  </conditionalFormatting>
  <conditionalFormatting sqref="UEK393220">
    <cfRule type="duplicateValues" dxfId="0" priority="30728"/>
  </conditionalFormatting>
  <conditionalFormatting sqref="UOG393220">
    <cfRule type="duplicateValues" dxfId="0" priority="30727"/>
  </conditionalFormatting>
  <conditionalFormatting sqref="UYC393220">
    <cfRule type="duplicateValues" dxfId="0" priority="30726"/>
  </conditionalFormatting>
  <conditionalFormatting sqref="VHY393220">
    <cfRule type="duplicateValues" dxfId="0" priority="30725"/>
  </conditionalFormatting>
  <conditionalFormatting sqref="VRU393220">
    <cfRule type="duplicateValues" dxfId="0" priority="30724"/>
  </conditionalFormatting>
  <conditionalFormatting sqref="WBQ393220">
    <cfRule type="duplicateValues" dxfId="0" priority="30723"/>
  </conditionalFormatting>
  <conditionalFormatting sqref="WLM393220">
    <cfRule type="duplicateValues" dxfId="0" priority="30722"/>
  </conditionalFormatting>
  <conditionalFormatting sqref="WVI393220">
    <cfRule type="duplicateValues" dxfId="0" priority="30721"/>
  </conditionalFormatting>
  <conditionalFormatting sqref="B393221">
    <cfRule type="duplicateValues" dxfId="0" priority="55360"/>
  </conditionalFormatting>
  <conditionalFormatting sqref="IW393221">
    <cfRule type="duplicateValues" dxfId="0" priority="55359"/>
  </conditionalFormatting>
  <conditionalFormatting sqref="SS393221">
    <cfRule type="duplicateValues" dxfId="0" priority="55358"/>
  </conditionalFormatting>
  <conditionalFormatting sqref="ACO393221">
    <cfRule type="duplicateValues" dxfId="0" priority="55357"/>
  </conditionalFormatting>
  <conditionalFormatting sqref="AMK393221">
    <cfRule type="duplicateValues" dxfId="0" priority="55356"/>
  </conditionalFormatting>
  <conditionalFormatting sqref="AWG393221">
    <cfRule type="duplicateValues" dxfId="0" priority="55355"/>
  </conditionalFormatting>
  <conditionalFormatting sqref="BGC393221">
    <cfRule type="duplicateValues" dxfId="0" priority="55354"/>
  </conditionalFormatting>
  <conditionalFormatting sqref="BPY393221">
    <cfRule type="duplicateValues" dxfId="0" priority="55353"/>
  </conditionalFormatting>
  <conditionalFormatting sqref="BZU393221">
    <cfRule type="duplicateValues" dxfId="0" priority="55352"/>
  </conditionalFormatting>
  <conditionalFormatting sqref="CJQ393221">
    <cfRule type="duplicateValues" dxfId="0" priority="55351"/>
  </conditionalFormatting>
  <conditionalFormatting sqref="CTM393221">
    <cfRule type="duplicateValues" dxfId="0" priority="55350"/>
  </conditionalFormatting>
  <conditionalFormatting sqref="DDI393221">
    <cfRule type="duplicateValues" dxfId="0" priority="55349"/>
  </conditionalFormatting>
  <conditionalFormatting sqref="DNE393221">
    <cfRule type="duplicateValues" dxfId="0" priority="55348"/>
  </conditionalFormatting>
  <conditionalFormatting sqref="DXA393221">
    <cfRule type="duplicateValues" dxfId="0" priority="55347"/>
  </conditionalFormatting>
  <conditionalFormatting sqref="EGW393221">
    <cfRule type="duplicateValues" dxfId="0" priority="55346"/>
  </conditionalFormatting>
  <conditionalFormatting sqref="EQS393221">
    <cfRule type="duplicateValues" dxfId="0" priority="55345"/>
  </conditionalFormatting>
  <conditionalFormatting sqref="FAO393221">
    <cfRule type="duplicateValues" dxfId="0" priority="55344"/>
  </conditionalFormatting>
  <conditionalFormatting sqref="FKK393221">
    <cfRule type="duplicateValues" dxfId="0" priority="55343"/>
  </conditionalFormatting>
  <conditionalFormatting sqref="FUG393221">
    <cfRule type="duplicateValues" dxfId="0" priority="55342"/>
  </conditionalFormatting>
  <conditionalFormatting sqref="GEC393221">
    <cfRule type="duplicateValues" dxfId="0" priority="55341"/>
  </conditionalFormatting>
  <conditionalFormatting sqref="GNY393221">
    <cfRule type="duplicateValues" dxfId="0" priority="55340"/>
  </conditionalFormatting>
  <conditionalFormatting sqref="GXU393221">
    <cfRule type="duplicateValues" dxfId="0" priority="55339"/>
  </conditionalFormatting>
  <conditionalFormatting sqref="HHQ393221">
    <cfRule type="duplicateValues" dxfId="0" priority="55338"/>
  </conditionalFormatting>
  <conditionalFormatting sqref="HRM393221">
    <cfRule type="duplicateValues" dxfId="0" priority="55337"/>
  </conditionalFormatting>
  <conditionalFormatting sqref="IBI393221">
    <cfRule type="duplicateValues" dxfId="0" priority="55336"/>
  </conditionalFormatting>
  <conditionalFormatting sqref="ILE393221">
    <cfRule type="duplicateValues" dxfId="0" priority="55335"/>
  </conditionalFormatting>
  <conditionalFormatting sqref="IVA393221">
    <cfRule type="duplicateValues" dxfId="0" priority="55334"/>
  </conditionalFormatting>
  <conditionalFormatting sqref="JEW393221">
    <cfRule type="duplicateValues" dxfId="0" priority="55333"/>
  </conditionalFormatting>
  <conditionalFormatting sqref="JOS393221">
    <cfRule type="duplicateValues" dxfId="0" priority="55332"/>
  </conditionalFormatting>
  <conditionalFormatting sqref="JYO393221">
    <cfRule type="duplicateValues" dxfId="0" priority="55331"/>
  </conditionalFormatting>
  <conditionalFormatting sqref="KIK393221">
    <cfRule type="duplicateValues" dxfId="0" priority="55330"/>
  </conditionalFormatting>
  <conditionalFormatting sqref="KSG393221">
    <cfRule type="duplicateValues" dxfId="0" priority="55329"/>
  </conditionalFormatting>
  <conditionalFormatting sqref="LCC393221">
    <cfRule type="duplicateValues" dxfId="0" priority="55328"/>
  </conditionalFormatting>
  <conditionalFormatting sqref="LLY393221">
    <cfRule type="duplicateValues" dxfId="0" priority="55327"/>
  </conditionalFormatting>
  <conditionalFormatting sqref="LVU393221">
    <cfRule type="duplicateValues" dxfId="0" priority="55326"/>
  </conditionalFormatting>
  <conditionalFormatting sqref="MFQ393221">
    <cfRule type="duplicateValues" dxfId="0" priority="55325"/>
  </conditionalFormatting>
  <conditionalFormatting sqref="MPM393221">
    <cfRule type="duplicateValues" dxfId="0" priority="55324"/>
  </conditionalFormatting>
  <conditionalFormatting sqref="MZI393221">
    <cfRule type="duplicateValues" dxfId="0" priority="55323"/>
  </conditionalFormatting>
  <conditionalFormatting sqref="NJE393221">
    <cfRule type="duplicateValues" dxfId="0" priority="55322"/>
  </conditionalFormatting>
  <conditionalFormatting sqref="NTA393221">
    <cfRule type="duplicateValues" dxfId="0" priority="55321"/>
  </conditionalFormatting>
  <conditionalFormatting sqref="OCW393221">
    <cfRule type="duplicateValues" dxfId="0" priority="55320"/>
  </conditionalFormatting>
  <conditionalFormatting sqref="OMS393221">
    <cfRule type="duplicateValues" dxfId="0" priority="55319"/>
  </conditionalFormatting>
  <conditionalFormatting sqref="OWO393221">
    <cfRule type="duplicateValues" dxfId="0" priority="55318"/>
  </conditionalFormatting>
  <conditionalFormatting sqref="PGK393221">
    <cfRule type="duplicateValues" dxfId="0" priority="55317"/>
  </conditionalFormatting>
  <conditionalFormatting sqref="PQG393221">
    <cfRule type="duplicateValues" dxfId="0" priority="55316"/>
  </conditionalFormatting>
  <conditionalFormatting sqref="QAC393221">
    <cfRule type="duplicateValues" dxfId="0" priority="55315"/>
  </conditionalFormatting>
  <conditionalFormatting sqref="QJY393221">
    <cfRule type="duplicateValues" dxfId="0" priority="55314"/>
  </conditionalFormatting>
  <conditionalFormatting sqref="QTU393221">
    <cfRule type="duplicateValues" dxfId="0" priority="55313"/>
  </conditionalFormatting>
  <conditionalFormatting sqref="RDQ393221">
    <cfRule type="duplicateValues" dxfId="0" priority="55312"/>
  </conditionalFormatting>
  <conditionalFormatting sqref="RNM393221">
    <cfRule type="duplicateValues" dxfId="0" priority="55311"/>
  </conditionalFormatting>
  <conditionalFormatting sqref="RXI393221">
    <cfRule type="duplicateValues" dxfId="0" priority="55310"/>
  </conditionalFormatting>
  <conditionalFormatting sqref="SHE393221">
    <cfRule type="duplicateValues" dxfId="0" priority="55309"/>
  </conditionalFormatting>
  <conditionalFormatting sqref="SRA393221">
    <cfRule type="duplicateValues" dxfId="0" priority="55308"/>
  </conditionalFormatting>
  <conditionalFormatting sqref="TAW393221">
    <cfRule type="duplicateValues" dxfId="0" priority="55307"/>
  </conditionalFormatting>
  <conditionalFormatting sqref="TKS393221">
    <cfRule type="duplicateValues" dxfId="0" priority="55306"/>
  </conditionalFormatting>
  <conditionalFormatting sqref="TUO393221">
    <cfRule type="duplicateValues" dxfId="0" priority="55305"/>
  </conditionalFormatting>
  <conditionalFormatting sqref="UEK393221">
    <cfRule type="duplicateValues" dxfId="0" priority="55304"/>
  </conditionalFormatting>
  <conditionalFormatting sqref="UOG393221">
    <cfRule type="duplicateValues" dxfId="0" priority="55303"/>
  </conditionalFormatting>
  <conditionalFormatting sqref="UYC393221">
    <cfRule type="duplicateValues" dxfId="0" priority="55302"/>
  </conditionalFormatting>
  <conditionalFormatting sqref="VHY393221">
    <cfRule type="duplicateValues" dxfId="0" priority="55301"/>
  </conditionalFormatting>
  <conditionalFormatting sqref="VRU393221">
    <cfRule type="duplicateValues" dxfId="0" priority="55300"/>
  </conditionalFormatting>
  <conditionalFormatting sqref="WBQ393221">
    <cfRule type="duplicateValues" dxfId="0" priority="55299"/>
  </conditionalFormatting>
  <conditionalFormatting sqref="WLM393221">
    <cfRule type="duplicateValues" dxfId="0" priority="55298"/>
  </conditionalFormatting>
  <conditionalFormatting sqref="WVI393221">
    <cfRule type="duplicateValues" dxfId="0" priority="55297"/>
  </conditionalFormatting>
  <conditionalFormatting sqref="B393222">
    <cfRule type="duplicateValues" dxfId="0" priority="54336"/>
  </conditionalFormatting>
  <conditionalFormatting sqref="IW393222">
    <cfRule type="duplicateValues" dxfId="0" priority="54335"/>
  </conditionalFormatting>
  <conditionalFormatting sqref="SS393222">
    <cfRule type="duplicateValues" dxfId="0" priority="54334"/>
  </conditionalFormatting>
  <conditionalFormatting sqref="ACO393222">
    <cfRule type="duplicateValues" dxfId="0" priority="54333"/>
  </conditionalFormatting>
  <conditionalFormatting sqref="AMK393222">
    <cfRule type="duplicateValues" dxfId="0" priority="54332"/>
  </conditionalFormatting>
  <conditionalFormatting sqref="AWG393222">
    <cfRule type="duplicateValues" dxfId="0" priority="54331"/>
  </conditionalFormatting>
  <conditionalFormatting sqref="BGC393222">
    <cfRule type="duplicateValues" dxfId="0" priority="54330"/>
  </conditionalFormatting>
  <conditionalFormatting sqref="BPY393222">
    <cfRule type="duplicateValues" dxfId="0" priority="54329"/>
  </conditionalFormatting>
  <conditionalFormatting sqref="BZU393222">
    <cfRule type="duplicateValues" dxfId="0" priority="54328"/>
  </conditionalFormatting>
  <conditionalFormatting sqref="CJQ393222">
    <cfRule type="duplicateValues" dxfId="0" priority="54327"/>
  </conditionalFormatting>
  <conditionalFormatting sqref="CTM393222">
    <cfRule type="duplicateValues" dxfId="0" priority="54326"/>
  </conditionalFormatting>
  <conditionalFormatting sqref="DDI393222">
    <cfRule type="duplicateValues" dxfId="0" priority="54325"/>
  </conditionalFormatting>
  <conditionalFormatting sqref="DNE393222">
    <cfRule type="duplicateValues" dxfId="0" priority="54324"/>
  </conditionalFormatting>
  <conditionalFormatting sqref="DXA393222">
    <cfRule type="duplicateValues" dxfId="0" priority="54323"/>
  </conditionalFormatting>
  <conditionalFormatting sqref="EGW393222">
    <cfRule type="duplicateValues" dxfId="0" priority="54322"/>
  </conditionalFormatting>
  <conditionalFormatting sqref="EQS393222">
    <cfRule type="duplicateValues" dxfId="0" priority="54321"/>
  </conditionalFormatting>
  <conditionalFormatting sqref="FAO393222">
    <cfRule type="duplicateValues" dxfId="0" priority="54320"/>
  </conditionalFormatting>
  <conditionalFormatting sqref="FKK393222">
    <cfRule type="duplicateValues" dxfId="0" priority="54319"/>
  </conditionalFormatting>
  <conditionalFormatting sqref="FUG393222">
    <cfRule type="duplicateValues" dxfId="0" priority="54318"/>
  </conditionalFormatting>
  <conditionalFormatting sqref="GEC393222">
    <cfRule type="duplicateValues" dxfId="0" priority="54317"/>
  </conditionalFormatting>
  <conditionalFormatting sqref="GNY393222">
    <cfRule type="duplicateValues" dxfId="0" priority="54316"/>
  </conditionalFormatting>
  <conditionalFormatting sqref="GXU393222">
    <cfRule type="duplicateValues" dxfId="0" priority="54315"/>
  </conditionalFormatting>
  <conditionalFormatting sqref="HHQ393222">
    <cfRule type="duplicateValues" dxfId="0" priority="54314"/>
  </conditionalFormatting>
  <conditionalFormatting sqref="HRM393222">
    <cfRule type="duplicateValues" dxfId="0" priority="54313"/>
  </conditionalFormatting>
  <conditionalFormatting sqref="IBI393222">
    <cfRule type="duplicateValues" dxfId="0" priority="54312"/>
  </conditionalFormatting>
  <conditionalFormatting sqref="ILE393222">
    <cfRule type="duplicateValues" dxfId="0" priority="54311"/>
  </conditionalFormatting>
  <conditionalFormatting sqref="IVA393222">
    <cfRule type="duplicateValues" dxfId="0" priority="54310"/>
  </conditionalFormatting>
  <conditionalFormatting sqref="JEW393222">
    <cfRule type="duplicateValues" dxfId="0" priority="54309"/>
  </conditionalFormatting>
  <conditionalFormatting sqref="JOS393222">
    <cfRule type="duplicateValues" dxfId="0" priority="54308"/>
  </conditionalFormatting>
  <conditionalFormatting sqref="JYO393222">
    <cfRule type="duplicateValues" dxfId="0" priority="54307"/>
  </conditionalFormatting>
  <conditionalFormatting sqref="KIK393222">
    <cfRule type="duplicateValues" dxfId="0" priority="54306"/>
  </conditionalFormatting>
  <conditionalFormatting sqref="KSG393222">
    <cfRule type="duplicateValues" dxfId="0" priority="54305"/>
  </conditionalFormatting>
  <conditionalFormatting sqref="LCC393222">
    <cfRule type="duplicateValues" dxfId="0" priority="54304"/>
  </conditionalFormatting>
  <conditionalFormatting sqref="LLY393222">
    <cfRule type="duplicateValues" dxfId="0" priority="54303"/>
  </conditionalFormatting>
  <conditionalFormatting sqref="LVU393222">
    <cfRule type="duplicateValues" dxfId="0" priority="54302"/>
  </conditionalFormatting>
  <conditionalFormatting sqref="MFQ393222">
    <cfRule type="duplicateValues" dxfId="0" priority="54301"/>
  </conditionalFormatting>
  <conditionalFormatting sqref="MPM393222">
    <cfRule type="duplicateValues" dxfId="0" priority="54300"/>
  </conditionalFormatting>
  <conditionalFormatting sqref="MZI393222">
    <cfRule type="duplicateValues" dxfId="0" priority="54299"/>
  </conditionalFormatting>
  <conditionalFormatting sqref="NJE393222">
    <cfRule type="duplicateValues" dxfId="0" priority="54298"/>
  </conditionalFormatting>
  <conditionalFormatting sqref="NTA393222">
    <cfRule type="duplicateValues" dxfId="0" priority="54297"/>
  </conditionalFormatting>
  <conditionalFormatting sqref="OCW393222">
    <cfRule type="duplicateValues" dxfId="0" priority="54296"/>
  </conditionalFormatting>
  <conditionalFormatting sqref="OMS393222">
    <cfRule type="duplicateValues" dxfId="0" priority="54295"/>
  </conditionalFormatting>
  <conditionalFormatting sqref="OWO393222">
    <cfRule type="duplicateValues" dxfId="0" priority="54294"/>
  </conditionalFormatting>
  <conditionalFormatting sqref="PGK393222">
    <cfRule type="duplicateValues" dxfId="0" priority="54293"/>
  </conditionalFormatting>
  <conditionalFormatting sqref="PQG393222">
    <cfRule type="duplicateValues" dxfId="0" priority="54292"/>
  </conditionalFormatting>
  <conditionalFormatting sqref="QAC393222">
    <cfRule type="duplicateValues" dxfId="0" priority="54291"/>
  </conditionalFormatting>
  <conditionalFormatting sqref="QJY393222">
    <cfRule type="duplicateValues" dxfId="0" priority="54290"/>
  </conditionalFormatting>
  <conditionalFormatting sqref="QTU393222">
    <cfRule type="duplicateValues" dxfId="0" priority="54289"/>
  </conditionalFormatting>
  <conditionalFormatting sqref="RDQ393222">
    <cfRule type="duplicateValues" dxfId="0" priority="54288"/>
  </conditionalFormatting>
  <conditionalFormatting sqref="RNM393222">
    <cfRule type="duplicateValues" dxfId="0" priority="54287"/>
  </conditionalFormatting>
  <conditionalFormatting sqref="RXI393222">
    <cfRule type="duplicateValues" dxfId="0" priority="54286"/>
  </conditionalFormatting>
  <conditionalFormatting sqref="SHE393222">
    <cfRule type="duplicateValues" dxfId="0" priority="54285"/>
  </conditionalFormatting>
  <conditionalFormatting sqref="SRA393222">
    <cfRule type="duplicateValues" dxfId="0" priority="54284"/>
  </conditionalFormatting>
  <conditionalFormatting sqref="TAW393222">
    <cfRule type="duplicateValues" dxfId="0" priority="54283"/>
  </conditionalFormatting>
  <conditionalFormatting sqref="TKS393222">
    <cfRule type="duplicateValues" dxfId="0" priority="54282"/>
  </conditionalFormatting>
  <conditionalFormatting sqref="TUO393222">
    <cfRule type="duplicateValues" dxfId="0" priority="54281"/>
  </conditionalFormatting>
  <conditionalFormatting sqref="UEK393222">
    <cfRule type="duplicateValues" dxfId="0" priority="54280"/>
  </conditionalFormatting>
  <conditionalFormatting sqref="UOG393222">
    <cfRule type="duplicateValues" dxfId="0" priority="54279"/>
  </conditionalFormatting>
  <conditionalFormatting sqref="UYC393222">
    <cfRule type="duplicateValues" dxfId="0" priority="54278"/>
  </conditionalFormatting>
  <conditionalFormatting sqref="VHY393222">
    <cfRule type="duplicateValues" dxfId="0" priority="54277"/>
  </conditionalFormatting>
  <conditionalFormatting sqref="VRU393222">
    <cfRule type="duplicateValues" dxfId="0" priority="54276"/>
  </conditionalFormatting>
  <conditionalFormatting sqref="WBQ393222">
    <cfRule type="duplicateValues" dxfId="0" priority="54275"/>
  </conditionalFormatting>
  <conditionalFormatting sqref="WLM393222">
    <cfRule type="duplicateValues" dxfId="0" priority="54274"/>
  </conditionalFormatting>
  <conditionalFormatting sqref="WVI393222">
    <cfRule type="duplicateValues" dxfId="0" priority="54273"/>
  </conditionalFormatting>
  <conditionalFormatting sqref="B393223">
    <cfRule type="duplicateValues" dxfId="0" priority="53312"/>
  </conditionalFormatting>
  <conditionalFormatting sqref="IW393223">
    <cfRule type="duplicateValues" dxfId="0" priority="53311"/>
  </conditionalFormatting>
  <conditionalFormatting sqref="SS393223">
    <cfRule type="duplicateValues" dxfId="0" priority="53310"/>
  </conditionalFormatting>
  <conditionalFormatting sqref="ACO393223">
    <cfRule type="duplicateValues" dxfId="0" priority="53309"/>
  </conditionalFormatting>
  <conditionalFormatting sqref="AMK393223">
    <cfRule type="duplicateValues" dxfId="0" priority="53308"/>
  </conditionalFormatting>
  <conditionalFormatting sqref="AWG393223">
    <cfRule type="duplicateValues" dxfId="0" priority="53307"/>
  </conditionalFormatting>
  <conditionalFormatting sqref="BGC393223">
    <cfRule type="duplicateValues" dxfId="0" priority="53306"/>
  </conditionalFormatting>
  <conditionalFormatting sqref="BPY393223">
    <cfRule type="duplicateValues" dxfId="0" priority="53305"/>
  </conditionalFormatting>
  <conditionalFormatting sqref="BZU393223">
    <cfRule type="duplicateValues" dxfId="0" priority="53304"/>
  </conditionalFormatting>
  <conditionalFormatting sqref="CJQ393223">
    <cfRule type="duplicateValues" dxfId="0" priority="53303"/>
  </conditionalFormatting>
  <conditionalFormatting sqref="CTM393223">
    <cfRule type="duplicateValues" dxfId="0" priority="53302"/>
  </conditionalFormatting>
  <conditionalFormatting sqref="DDI393223">
    <cfRule type="duplicateValues" dxfId="0" priority="53301"/>
  </conditionalFormatting>
  <conditionalFormatting sqref="DNE393223">
    <cfRule type="duplicateValues" dxfId="0" priority="53300"/>
  </conditionalFormatting>
  <conditionalFormatting sqref="DXA393223">
    <cfRule type="duplicateValues" dxfId="0" priority="53299"/>
  </conditionalFormatting>
  <conditionalFormatting sqref="EGW393223">
    <cfRule type="duplicateValues" dxfId="0" priority="53298"/>
  </conditionalFormatting>
  <conditionalFormatting sqref="EQS393223">
    <cfRule type="duplicateValues" dxfId="0" priority="53297"/>
  </conditionalFormatting>
  <conditionalFormatting sqref="FAO393223">
    <cfRule type="duplicateValues" dxfId="0" priority="53296"/>
  </conditionalFormatting>
  <conditionalFormatting sqref="FKK393223">
    <cfRule type="duplicateValues" dxfId="0" priority="53295"/>
  </conditionalFormatting>
  <conditionalFormatting sqref="FUG393223">
    <cfRule type="duplicateValues" dxfId="0" priority="53294"/>
  </conditionalFormatting>
  <conditionalFormatting sqref="GEC393223">
    <cfRule type="duplicateValues" dxfId="0" priority="53293"/>
  </conditionalFormatting>
  <conditionalFormatting sqref="GNY393223">
    <cfRule type="duplicateValues" dxfId="0" priority="53292"/>
  </conditionalFormatting>
  <conditionalFormatting sqref="GXU393223">
    <cfRule type="duplicateValues" dxfId="0" priority="53291"/>
  </conditionalFormatting>
  <conditionalFormatting sqref="HHQ393223">
    <cfRule type="duplicateValues" dxfId="0" priority="53290"/>
  </conditionalFormatting>
  <conditionalFormatting sqref="HRM393223">
    <cfRule type="duplicateValues" dxfId="0" priority="53289"/>
  </conditionalFormatting>
  <conditionalFormatting sqref="IBI393223">
    <cfRule type="duplicateValues" dxfId="0" priority="53288"/>
  </conditionalFormatting>
  <conditionalFormatting sqref="ILE393223">
    <cfRule type="duplicateValues" dxfId="0" priority="53287"/>
  </conditionalFormatting>
  <conditionalFormatting sqref="IVA393223">
    <cfRule type="duplicateValues" dxfId="0" priority="53286"/>
  </conditionalFormatting>
  <conditionalFormatting sqref="JEW393223">
    <cfRule type="duplicateValues" dxfId="0" priority="53285"/>
  </conditionalFormatting>
  <conditionalFormatting sqref="JOS393223">
    <cfRule type="duplicateValues" dxfId="0" priority="53284"/>
  </conditionalFormatting>
  <conditionalFormatting sqref="JYO393223">
    <cfRule type="duplicateValues" dxfId="0" priority="53283"/>
  </conditionalFormatting>
  <conditionalFormatting sqref="KIK393223">
    <cfRule type="duplicateValues" dxfId="0" priority="53282"/>
  </conditionalFormatting>
  <conditionalFormatting sqref="KSG393223">
    <cfRule type="duplicateValues" dxfId="0" priority="53281"/>
  </conditionalFormatting>
  <conditionalFormatting sqref="LCC393223">
    <cfRule type="duplicateValues" dxfId="0" priority="53280"/>
  </conditionalFormatting>
  <conditionalFormatting sqref="LLY393223">
    <cfRule type="duplicateValues" dxfId="0" priority="53279"/>
  </conditionalFormatting>
  <conditionalFormatting sqref="LVU393223">
    <cfRule type="duplicateValues" dxfId="0" priority="53278"/>
  </conditionalFormatting>
  <conditionalFormatting sqref="MFQ393223">
    <cfRule type="duplicateValues" dxfId="0" priority="53277"/>
  </conditionalFormatting>
  <conditionalFormatting sqref="MPM393223">
    <cfRule type="duplicateValues" dxfId="0" priority="53276"/>
  </conditionalFormatting>
  <conditionalFormatting sqref="MZI393223">
    <cfRule type="duplicateValues" dxfId="0" priority="53275"/>
  </conditionalFormatting>
  <conditionalFormatting sqref="NJE393223">
    <cfRule type="duplicateValues" dxfId="0" priority="53274"/>
  </conditionalFormatting>
  <conditionalFormatting sqref="NTA393223">
    <cfRule type="duplicateValues" dxfId="0" priority="53273"/>
  </conditionalFormatting>
  <conditionalFormatting sqref="OCW393223">
    <cfRule type="duplicateValues" dxfId="0" priority="53272"/>
  </conditionalFormatting>
  <conditionalFormatting sqref="OMS393223">
    <cfRule type="duplicateValues" dxfId="0" priority="53271"/>
  </conditionalFormatting>
  <conditionalFormatting sqref="OWO393223">
    <cfRule type="duplicateValues" dxfId="0" priority="53270"/>
  </conditionalFormatting>
  <conditionalFormatting sqref="PGK393223">
    <cfRule type="duplicateValues" dxfId="0" priority="53269"/>
  </conditionalFormatting>
  <conditionalFormatting sqref="PQG393223">
    <cfRule type="duplicateValues" dxfId="0" priority="53268"/>
  </conditionalFormatting>
  <conditionalFormatting sqref="QAC393223">
    <cfRule type="duplicateValues" dxfId="0" priority="53267"/>
  </conditionalFormatting>
  <conditionalFormatting sqref="QJY393223">
    <cfRule type="duplicateValues" dxfId="0" priority="53266"/>
  </conditionalFormatting>
  <conditionalFormatting sqref="QTU393223">
    <cfRule type="duplicateValues" dxfId="0" priority="53265"/>
  </conditionalFormatting>
  <conditionalFormatting sqref="RDQ393223">
    <cfRule type="duplicateValues" dxfId="0" priority="53264"/>
  </conditionalFormatting>
  <conditionalFormatting sqref="RNM393223">
    <cfRule type="duplicateValues" dxfId="0" priority="53263"/>
  </conditionalFormatting>
  <conditionalFormatting sqref="RXI393223">
    <cfRule type="duplicateValues" dxfId="0" priority="53262"/>
  </conditionalFormatting>
  <conditionalFormatting sqref="SHE393223">
    <cfRule type="duplicateValues" dxfId="0" priority="53261"/>
  </conditionalFormatting>
  <conditionalFormatting sqref="SRA393223">
    <cfRule type="duplicateValues" dxfId="0" priority="53260"/>
  </conditionalFormatting>
  <conditionalFormatting sqref="TAW393223">
    <cfRule type="duplicateValues" dxfId="0" priority="53259"/>
  </conditionalFormatting>
  <conditionalFormatting sqref="TKS393223">
    <cfRule type="duplicateValues" dxfId="0" priority="53258"/>
  </conditionalFormatting>
  <conditionalFormatting sqref="TUO393223">
    <cfRule type="duplicateValues" dxfId="0" priority="53257"/>
  </conditionalFormatting>
  <conditionalFormatting sqref="UEK393223">
    <cfRule type="duplicateValues" dxfId="0" priority="53256"/>
  </conditionalFormatting>
  <conditionalFormatting sqref="UOG393223">
    <cfRule type="duplicateValues" dxfId="0" priority="53255"/>
  </conditionalFormatting>
  <conditionalFormatting sqref="UYC393223">
    <cfRule type="duplicateValues" dxfId="0" priority="53254"/>
  </conditionalFormatting>
  <conditionalFormatting sqref="VHY393223">
    <cfRule type="duplicateValues" dxfId="0" priority="53253"/>
  </conditionalFormatting>
  <conditionalFormatting sqref="VRU393223">
    <cfRule type="duplicateValues" dxfId="0" priority="53252"/>
  </conditionalFormatting>
  <conditionalFormatting sqref="WBQ393223">
    <cfRule type="duplicateValues" dxfId="0" priority="53251"/>
  </conditionalFormatting>
  <conditionalFormatting sqref="WLM393223">
    <cfRule type="duplicateValues" dxfId="0" priority="53250"/>
  </conditionalFormatting>
  <conditionalFormatting sqref="WVI393223">
    <cfRule type="duplicateValues" dxfId="0" priority="53249"/>
  </conditionalFormatting>
  <conditionalFormatting sqref="B393224">
    <cfRule type="duplicateValues" dxfId="0" priority="52288"/>
  </conditionalFormatting>
  <conditionalFormatting sqref="IW393224">
    <cfRule type="duplicateValues" dxfId="0" priority="52287"/>
  </conditionalFormatting>
  <conditionalFormatting sqref="SS393224">
    <cfRule type="duplicateValues" dxfId="0" priority="52286"/>
  </conditionalFormatting>
  <conditionalFormatting sqref="ACO393224">
    <cfRule type="duplicateValues" dxfId="0" priority="52285"/>
  </conditionalFormatting>
  <conditionalFormatting sqref="AMK393224">
    <cfRule type="duplicateValues" dxfId="0" priority="52284"/>
  </conditionalFormatting>
  <conditionalFormatting sqref="AWG393224">
    <cfRule type="duplicateValues" dxfId="0" priority="52283"/>
  </conditionalFormatting>
  <conditionalFormatting sqref="BGC393224">
    <cfRule type="duplicateValues" dxfId="0" priority="52282"/>
  </conditionalFormatting>
  <conditionalFormatting sqref="BPY393224">
    <cfRule type="duplicateValues" dxfId="0" priority="52281"/>
  </conditionalFormatting>
  <conditionalFormatting sqref="BZU393224">
    <cfRule type="duplicateValues" dxfId="0" priority="52280"/>
  </conditionalFormatting>
  <conditionalFormatting sqref="CJQ393224">
    <cfRule type="duplicateValues" dxfId="0" priority="52279"/>
  </conditionalFormatting>
  <conditionalFormatting sqref="CTM393224">
    <cfRule type="duplicateValues" dxfId="0" priority="52278"/>
  </conditionalFormatting>
  <conditionalFormatting sqref="DDI393224">
    <cfRule type="duplicateValues" dxfId="0" priority="52277"/>
  </conditionalFormatting>
  <conditionalFormatting sqref="DNE393224">
    <cfRule type="duplicateValues" dxfId="0" priority="52276"/>
  </conditionalFormatting>
  <conditionalFormatting sqref="DXA393224">
    <cfRule type="duplicateValues" dxfId="0" priority="52275"/>
  </conditionalFormatting>
  <conditionalFormatting sqref="EGW393224">
    <cfRule type="duplicateValues" dxfId="0" priority="52274"/>
  </conditionalFormatting>
  <conditionalFormatting sqref="EQS393224">
    <cfRule type="duplicateValues" dxfId="0" priority="52273"/>
  </conditionalFormatting>
  <conditionalFormatting sqref="FAO393224">
    <cfRule type="duplicateValues" dxfId="0" priority="52272"/>
  </conditionalFormatting>
  <conditionalFormatting sqref="FKK393224">
    <cfRule type="duplicateValues" dxfId="0" priority="52271"/>
  </conditionalFormatting>
  <conditionalFormatting sqref="FUG393224">
    <cfRule type="duplicateValues" dxfId="0" priority="52270"/>
  </conditionalFormatting>
  <conditionalFormatting sqref="GEC393224">
    <cfRule type="duplicateValues" dxfId="0" priority="52269"/>
  </conditionalFormatting>
  <conditionalFormatting sqref="GNY393224">
    <cfRule type="duplicateValues" dxfId="0" priority="52268"/>
  </conditionalFormatting>
  <conditionalFormatting sqref="GXU393224">
    <cfRule type="duplicateValues" dxfId="0" priority="52267"/>
  </conditionalFormatting>
  <conditionalFormatting sqref="HHQ393224">
    <cfRule type="duplicateValues" dxfId="0" priority="52266"/>
  </conditionalFormatting>
  <conditionalFormatting sqref="HRM393224">
    <cfRule type="duplicateValues" dxfId="0" priority="52265"/>
  </conditionalFormatting>
  <conditionalFormatting sqref="IBI393224">
    <cfRule type="duplicateValues" dxfId="0" priority="52264"/>
  </conditionalFormatting>
  <conditionalFormatting sqref="ILE393224">
    <cfRule type="duplicateValues" dxfId="0" priority="52263"/>
  </conditionalFormatting>
  <conditionalFormatting sqref="IVA393224">
    <cfRule type="duplicateValues" dxfId="0" priority="52262"/>
  </conditionalFormatting>
  <conditionalFormatting sqref="JEW393224">
    <cfRule type="duplicateValues" dxfId="0" priority="52261"/>
  </conditionalFormatting>
  <conditionalFormatting sqref="JOS393224">
    <cfRule type="duplicateValues" dxfId="0" priority="52260"/>
  </conditionalFormatting>
  <conditionalFormatting sqref="JYO393224">
    <cfRule type="duplicateValues" dxfId="0" priority="52259"/>
  </conditionalFormatting>
  <conditionalFormatting sqref="KIK393224">
    <cfRule type="duplicateValues" dxfId="0" priority="52258"/>
  </conditionalFormatting>
  <conditionalFormatting sqref="KSG393224">
    <cfRule type="duplicateValues" dxfId="0" priority="52257"/>
  </conditionalFormatting>
  <conditionalFormatting sqref="LCC393224">
    <cfRule type="duplicateValues" dxfId="0" priority="52256"/>
  </conditionalFormatting>
  <conditionalFormatting sqref="LLY393224">
    <cfRule type="duplicateValues" dxfId="0" priority="52255"/>
  </conditionalFormatting>
  <conditionalFormatting sqref="LVU393224">
    <cfRule type="duplicateValues" dxfId="0" priority="52254"/>
  </conditionalFormatting>
  <conditionalFormatting sqref="MFQ393224">
    <cfRule type="duplicateValues" dxfId="0" priority="52253"/>
  </conditionalFormatting>
  <conditionalFormatting sqref="MPM393224">
    <cfRule type="duplicateValues" dxfId="0" priority="52252"/>
  </conditionalFormatting>
  <conditionalFormatting sqref="MZI393224">
    <cfRule type="duplicateValues" dxfId="0" priority="52251"/>
  </conditionalFormatting>
  <conditionalFormatting sqref="NJE393224">
    <cfRule type="duplicateValues" dxfId="0" priority="52250"/>
  </conditionalFormatting>
  <conditionalFormatting sqref="NTA393224">
    <cfRule type="duplicateValues" dxfId="0" priority="52249"/>
  </conditionalFormatting>
  <conditionalFormatting sqref="OCW393224">
    <cfRule type="duplicateValues" dxfId="0" priority="52248"/>
  </conditionalFormatting>
  <conditionalFormatting sqref="OMS393224">
    <cfRule type="duplicateValues" dxfId="0" priority="52247"/>
  </conditionalFormatting>
  <conditionalFormatting sqref="OWO393224">
    <cfRule type="duplicateValues" dxfId="0" priority="52246"/>
  </conditionalFormatting>
  <conditionalFormatting sqref="PGK393224">
    <cfRule type="duplicateValues" dxfId="0" priority="52245"/>
  </conditionalFormatting>
  <conditionalFormatting sqref="PQG393224">
    <cfRule type="duplicateValues" dxfId="0" priority="52244"/>
  </conditionalFormatting>
  <conditionalFormatting sqref="QAC393224">
    <cfRule type="duplicateValues" dxfId="0" priority="52243"/>
  </conditionalFormatting>
  <conditionalFormatting sqref="QJY393224">
    <cfRule type="duplicateValues" dxfId="0" priority="52242"/>
  </conditionalFormatting>
  <conditionalFormatting sqref="QTU393224">
    <cfRule type="duplicateValues" dxfId="0" priority="52241"/>
  </conditionalFormatting>
  <conditionalFormatting sqref="RDQ393224">
    <cfRule type="duplicateValues" dxfId="0" priority="52240"/>
  </conditionalFormatting>
  <conditionalFormatting sqref="RNM393224">
    <cfRule type="duplicateValues" dxfId="0" priority="52239"/>
  </conditionalFormatting>
  <conditionalFormatting sqref="RXI393224">
    <cfRule type="duplicateValues" dxfId="0" priority="52238"/>
  </conditionalFormatting>
  <conditionalFormatting sqref="SHE393224">
    <cfRule type="duplicateValues" dxfId="0" priority="52237"/>
  </conditionalFormatting>
  <conditionalFormatting sqref="SRA393224">
    <cfRule type="duplicateValues" dxfId="0" priority="52236"/>
  </conditionalFormatting>
  <conditionalFormatting sqref="TAW393224">
    <cfRule type="duplicateValues" dxfId="0" priority="52235"/>
  </conditionalFormatting>
  <conditionalFormatting sqref="TKS393224">
    <cfRule type="duplicateValues" dxfId="0" priority="52234"/>
  </conditionalFormatting>
  <conditionalFormatting sqref="TUO393224">
    <cfRule type="duplicateValues" dxfId="0" priority="52233"/>
  </conditionalFormatting>
  <conditionalFormatting sqref="UEK393224">
    <cfRule type="duplicateValues" dxfId="0" priority="52232"/>
  </conditionalFormatting>
  <conditionalFormatting sqref="UOG393224">
    <cfRule type="duplicateValues" dxfId="0" priority="52231"/>
  </conditionalFormatting>
  <conditionalFormatting sqref="UYC393224">
    <cfRule type="duplicateValues" dxfId="0" priority="52230"/>
  </conditionalFormatting>
  <conditionalFormatting sqref="VHY393224">
    <cfRule type="duplicateValues" dxfId="0" priority="52229"/>
  </conditionalFormatting>
  <conditionalFormatting sqref="VRU393224">
    <cfRule type="duplicateValues" dxfId="0" priority="52228"/>
  </conditionalFormatting>
  <conditionalFormatting sqref="WBQ393224">
    <cfRule type="duplicateValues" dxfId="0" priority="52227"/>
  </conditionalFormatting>
  <conditionalFormatting sqref="WLM393224">
    <cfRule type="duplicateValues" dxfId="0" priority="52226"/>
  </conditionalFormatting>
  <conditionalFormatting sqref="WVI393224">
    <cfRule type="duplicateValues" dxfId="0" priority="52225"/>
  </conditionalFormatting>
  <conditionalFormatting sqref="B393225">
    <cfRule type="duplicateValues" dxfId="0" priority="51264"/>
  </conditionalFormatting>
  <conditionalFormatting sqref="IW393225">
    <cfRule type="duplicateValues" dxfId="0" priority="51263"/>
  </conditionalFormatting>
  <conditionalFormatting sqref="SS393225">
    <cfRule type="duplicateValues" dxfId="0" priority="51262"/>
  </conditionalFormatting>
  <conditionalFormatting sqref="ACO393225">
    <cfRule type="duplicateValues" dxfId="0" priority="51261"/>
  </conditionalFormatting>
  <conditionalFormatting sqref="AMK393225">
    <cfRule type="duplicateValues" dxfId="0" priority="51260"/>
  </conditionalFormatting>
  <conditionalFormatting sqref="AWG393225">
    <cfRule type="duplicateValues" dxfId="0" priority="51259"/>
  </conditionalFormatting>
  <conditionalFormatting sqref="BGC393225">
    <cfRule type="duplicateValues" dxfId="0" priority="51258"/>
  </conditionalFormatting>
  <conditionalFormatting sqref="BPY393225">
    <cfRule type="duplicateValues" dxfId="0" priority="51257"/>
  </conditionalFormatting>
  <conditionalFormatting sqref="BZU393225">
    <cfRule type="duplicateValues" dxfId="0" priority="51256"/>
  </conditionalFormatting>
  <conditionalFormatting sqref="CJQ393225">
    <cfRule type="duplicateValues" dxfId="0" priority="51255"/>
  </conditionalFormatting>
  <conditionalFormatting sqref="CTM393225">
    <cfRule type="duplicateValues" dxfId="0" priority="51254"/>
  </conditionalFormatting>
  <conditionalFormatting sqref="DDI393225">
    <cfRule type="duplicateValues" dxfId="0" priority="51253"/>
  </conditionalFormatting>
  <conditionalFormatting sqref="DNE393225">
    <cfRule type="duplicateValues" dxfId="0" priority="51252"/>
  </conditionalFormatting>
  <conditionalFormatting sqref="DXA393225">
    <cfRule type="duplicateValues" dxfId="0" priority="51251"/>
  </conditionalFormatting>
  <conditionalFormatting sqref="EGW393225">
    <cfRule type="duplicateValues" dxfId="0" priority="51250"/>
  </conditionalFormatting>
  <conditionalFormatting sqref="EQS393225">
    <cfRule type="duplicateValues" dxfId="0" priority="51249"/>
  </conditionalFormatting>
  <conditionalFormatting sqref="FAO393225">
    <cfRule type="duplicateValues" dxfId="0" priority="51248"/>
  </conditionalFormatting>
  <conditionalFormatting sqref="FKK393225">
    <cfRule type="duplicateValues" dxfId="0" priority="51247"/>
  </conditionalFormatting>
  <conditionalFormatting sqref="FUG393225">
    <cfRule type="duplicateValues" dxfId="0" priority="51246"/>
  </conditionalFormatting>
  <conditionalFormatting sqref="GEC393225">
    <cfRule type="duplicateValues" dxfId="0" priority="51245"/>
  </conditionalFormatting>
  <conditionalFormatting sqref="GNY393225">
    <cfRule type="duplicateValues" dxfId="0" priority="51244"/>
  </conditionalFormatting>
  <conditionalFormatting sqref="GXU393225">
    <cfRule type="duplicateValues" dxfId="0" priority="51243"/>
  </conditionalFormatting>
  <conditionalFormatting sqref="HHQ393225">
    <cfRule type="duplicateValues" dxfId="0" priority="51242"/>
  </conditionalFormatting>
  <conditionalFormatting sqref="HRM393225">
    <cfRule type="duplicateValues" dxfId="0" priority="51241"/>
  </conditionalFormatting>
  <conditionalFormatting sqref="IBI393225">
    <cfRule type="duplicateValues" dxfId="0" priority="51240"/>
  </conditionalFormatting>
  <conditionalFormatting sqref="ILE393225">
    <cfRule type="duplicateValues" dxfId="0" priority="51239"/>
  </conditionalFormatting>
  <conditionalFormatting sqref="IVA393225">
    <cfRule type="duplicateValues" dxfId="0" priority="51238"/>
  </conditionalFormatting>
  <conditionalFormatting sqref="JEW393225">
    <cfRule type="duplicateValues" dxfId="0" priority="51237"/>
  </conditionalFormatting>
  <conditionalFormatting sqref="JOS393225">
    <cfRule type="duplicateValues" dxfId="0" priority="51236"/>
  </conditionalFormatting>
  <conditionalFormatting sqref="JYO393225">
    <cfRule type="duplicateValues" dxfId="0" priority="51235"/>
  </conditionalFormatting>
  <conditionalFormatting sqref="KIK393225">
    <cfRule type="duplicateValues" dxfId="0" priority="51234"/>
  </conditionalFormatting>
  <conditionalFormatting sqref="KSG393225">
    <cfRule type="duplicateValues" dxfId="0" priority="51233"/>
  </conditionalFormatting>
  <conditionalFormatting sqref="LCC393225">
    <cfRule type="duplicateValues" dxfId="0" priority="51232"/>
  </conditionalFormatting>
  <conditionalFormatting sqref="LLY393225">
    <cfRule type="duplicateValues" dxfId="0" priority="51231"/>
  </conditionalFormatting>
  <conditionalFormatting sqref="LVU393225">
    <cfRule type="duplicateValues" dxfId="0" priority="51230"/>
  </conditionalFormatting>
  <conditionalFormatting sqref="MFQ393225">
    <cfRule type="duplicateValues" dxfId="0" priority="51229"/>
  </conditionalFormatting>
  <conditionalFormatting sqref="MPM393225">
    <cfRule type="duplicateValues" dxfId="0" priority="51228"/>
  </conditionalFormatting>
  <conditionalFormatting sqref="MZI393225">
    <cfRule type="duplicateValues" dxfId="0" priority="51227"/>
  </conditionalFormatting>
  <conditionalFormatting sqref="NJE393225">
    <cfRule type="duplicateValues" dxfId="0" priority="51226"/>
  </conditionalFormatting>
  <conditionalFormatting sqref="NTA393225">
    <cfRule type="duplicateValues" dxfId="0" priority="51225"/>
  </conditionalFormatting>
  <conditionalFormatting sqref="OCW393225">
    <cfRule type="duplicateValues" dxfId="0" priority="51224"/>
  </conditionalFormatting>
  <conditionalFormatting sqref="OMS393225">
    <cfRule type="duplicateValues" dxfId="0" priority="51223"/>
  </conditionalFormatting>
  <conditionalFormatting sqref="OWO393225">
    <cfRule type="duplicateValues" dxfId="0" priority="51222"/>
  </conditionalFormatting>
  <conditionalFormatting sqref="PGK393225">
    <cfRule type="duplicateValues" dxfId="0" priority="51221"/>
  </conditionalFormatting>
  <conditionalFormatting sqref="PQG393225">
    <cfRule type="duplicateValues" dxfId="0" priority="51220"/>
  </conditionalFormatting>
  <conditionalFormatting sqref="QAC393225">
    <cfRule type="duplicateValues" dxfId="0" priority="51219"/>
  </conditionalFormatting>
  <conditionalFormatting sqref="QJY393225">
    <cfRule type="duplicateValues" dxfId="0" priority="51218"/>
  </conditionalFormatting>
  <conditionalFormatting sqref="QTU393225">
    <cfRule type="duplicateValues" dxfId="0" priority="51217"/>
  </conditionalFormatting>
  <conditionalFormatting sqref="RDQ393225">
    <cfRule type="duplicateValues" dxfId="0" priority="51216"/>
  </conditionalFormatting>
  <conditionalFormatting sqref="RNM393225">
    <cfRule type="duplicateValues" dxfId="0" priority="51215"/>
  </conditionalFormatting>
  <conditionalFormatting sqref="RXI393225">
    <cfRule type="duplicateValues" dxfId="0" priority="51214"/>
  </conditionalFormatting>
  <conditionalFormatting sqref="SHE393225">
    <cfRule type="duplicateValues" dxfId="0" priority="51213"/>
  </conditionalFormatting>
  <conditionalFormatting sqref="SRA393225">
    <cfRule type="duplicateValues" dxfId="0" priority="51212"/>
  </conditionalFormatting>
  <conditionalFormatting sqref="TAW393225">
    <cfRule type="duplicateValues" dxfId="0" priority="51211"/>
  </conditionalFormatting>
  <conditionalFormatting sqref="TKS393225">
    <cfRule type="duplicateValues" dxfId="0" priority="51210"/>
  </conditionalFormatting>
  <conditionalFormatting sqref="TUO393225">
    <cfRule type="duplicateValues" dxfId="0" priority="51209"/>
  </conditionalFormatting>
  <conditionalFormatting sqref="UEK393225">
    <cfRule type="duplicateValues" dxfId="0" priority="51208"/>
  </conditionalFormatting>
  <conditionalFormatting sqref="UOG393225">
    <cfRule type="duplicateValues" dxfId="0" priority="51207"/>
  </conditionalFormatting>
  <conditionalFormatting sqref="UYC393225">
    <cfRule type="duplicateValues" dxfId="0" priority="51206"/>
  </conditionalFormatting>
  <conditionalFormatting sqref="VHY393225">
    <cfRule type="duplicateValues" dxfId="0" priority="51205"/>
  </conditionalFormatting>
  <conditionalFormatting sqref="VRU393225">
    <cfRule type="duplicateValues" dxfId="0" priority="51204"/>
  </conditionalFormatting>
  <conditionalFormatting sqref="WBQ393225">
    <cfRule type="duplicateValues" dxfId="0" priority="51203"/>
  </conditionalFormatting>
  <conditionalFormatting sqref="WLM393225">
    <cfRule type="duplicateValues" dxfId="0" priority="51202"/>
  </conditionalFormatting>
  <conditionalFormatting sqref="WVI393225">
    <cfRule type="duplicateValues" dxfId="0" priority="51201"/>
  </conditionalFormatting>
  <conditionalFormatting sqref="B393226">
    <cfRule type="duplicateValues" dxfId="0" priority="50240"/>
  </conditionalFormatting>
  <conditionalFormatting sqref="IW393226">
    <cfRule type="duplicateValues" dxfId="0" priority="50239"/>
  </conditionalFormatting>
  <conditionalFormatting sqref="SS393226">
    <cfRule type="duplicateValues" dxfId="0" priority="50238"/>
  </conditionalFormatting>
  <conditionalFormatting sqref="ACO393226">
    <cfRule type="duplicateValues" dxfId="0" priority="50237"/>
  </conditionalFormatting>
  <conditionalFormatting sqref="AMK393226">
    <cfRule type="duplicateValues" dxfId="0" priority="50236"/>
  </conditionalFormatting>
  <conditionalFormatting sqref="AWG393226">
    <cfRule type="duplicateValues" dxfId="0" priority="50235"/>
  </conditionalFormatting>
  <conditionalFormatting sqref="BGC393226">
    <cfRule type="duplicateValues" dxfId="0" priority="50234"/>
  </conditionalFormatting>
  <conditionalFormatting sqref="BPY393226">
    <cfRule type="duplicateValues" dxfId="0" priority="50233"/>
  </conditionalFormatting>
  <conditionalFormatting sqref="BZU393226">
    <cfRule type="duplicateValues" dxfId="0" priority="50232"/>
  </conditionalFormatting>
  <conditionalFormatting sqref="CJQ393226">
    <cfRule type="duplicateValues" dxfId="0" priority="50231"/>
  </conditionalFormatting>
  <conditionalFormatting sqref="CTM393226">
    <cfRule type="duplicateValues" dxfId="0" priority="50230"/>
  </conditionalFormatting>
  <conditionalFormatting sqref="DDI393226">
    <cfRule type="duplicateValues" dxfId="0" priority="50229"/>
  </conditionalFormatting>
  <conditionalFormatting sqref="DNE393226">
    <cfRule type="duplicateValues" dxfId="0" priority="50228"/>
  </conditionalFormatting>
  <conditionalFormatting sqref="DXA393226">
    <cfRule type="duplicateValues" dxfId="0" priority="50227"/>
  </conditionalFormatting>
  <conditionalFormatting sqref="EGW393226">
    <cfRule type="duplicateValues" dxfId="0" priority="50226"/>
  </conditionalFormatting>
  <conditionalFormatting sqref="EQS393226">
    <cfRule type="duplicateValues" dxfId="0" priority="50225"/>
  </conditionalFormatting>
  <conditionalFormatting sqref="FAO393226">
    <cfRule type="duplicateValues" dxfId="0" priority="50224"/>
  </conditionalFormatting>
  <conditionalFormatting sqref="FKK393226">
    <cfRule type="duplicateValues" dxfId="0" priority="50223"/>
  </conditionalFormatting>
  <conditionalFormatting sqref="FUG393226">
    <cfRule type="duplicateValues" dxfId="0" priority="50222"/>
  </conditionalFormatting>
  <conditionalFormatting sqref="GEC393226">
    <cfRule type="duplicateValues" dxfId="0" priority="50221"/>
  </conditionalFormatting>
  <conditionalFormatting sqref="GNY393226">
    <cfRule type="duplicateValues" dxfId="0" priority="50220"/>
  </conditionalFormatting>
  <conditionalFormatting sqref="GXU393226">
    <cfRule type="duplicateValues" dxfId="0" priority="50219"/>
  </conditionalFormatting>
  <conditionalFormatting sqref="HHQ393226">
    <cfRule type="duplicateValues" dxfId="0" priority="50218"/>
  </conditionalFormatting>
  <conditionalFormatting sqref="HRM393226">
    <cfRule type="duplicateValues" dxfId="0" priority="50217"/>
  </conditionalFormatting>
  <conditionalFormatting sqref="IBI393226">
    <cfRule type="duplicateValues" dxfId="0" priority="50216"/>
  </conditionalFormatting>
  <conditionalFormatting sqref="ILE393226">
    <cfRule type="duplicateValues" dxfId="0" priority="50215"/>
  </conditionalFormatting>
  <conditionalFormatting sqref="IVA393226">
    <cfRule type="duplicateValues" dxfId="0" priority="50214"/>
  </conditionalFormatting>
  <conditionalFormatting sqref="JEW393226">
    <cfRule type="duplicateValues" dxfId="0" priority="50213"/>
  </conditionalFormatting>
  <conditionalFormatting sqref="JOS393226">
    <cfRule type="duplicateValues" dxfId="0" priority="50212"/>
  </conditionalFormatting>
  <conditionalFormatting sqref="JYO393226">
    <cfRule type="duplicateValues" dxfId="0" priority="50211"/>
  </conditionalFormatting>
  <conditionalFormatting sqref="KIK393226">
    <cfRule type="duplicateValues" dxfId="0" priority="50210"/>
  </conditionalFormatting>
  <conditionalFormatting sqref="KSG393226">
    <cfRule type="duplicateValues" dxfId="0" priority="50209"/>
  </conditionalFormatting>
  <conditionalFormatting sqref="LCC393226">
    <cfRule type="duplicateValues" dxfId="0" priority="50208"/>
  </conditionalFormatting>
  <conditionalFormatting sqref="LLY393226">
    <cfRule type="duplicateValues" dxfId="0" priority="50207"/>
  </conditionalFormatting>
  <conditionalFormatting sqref="LVU393226">
    <cfRule type="duplicateValues" dxfId="0" priority="50206"/>
  </conditionalFormatting>
  <conditionalFormatting sqref="MFQ393226">
    <cfRule type="duplicateValues" dxfId="0" priority="50205"/>
  </conditionalFormatting>
  <conditionalFormatting sqref="MPM393226">
    <cfRule type="duplicateValues" dxfId="0" priority="50204"/>
  </conditionalFormatting>
  <conditionalFormatting sqref="MZI393226">
    <cfRule type="duplicateValues" dxfId="0" priority="50203"/>
  </conditionalFormatting>
  <conditionalFormatting sqref="NJE393226">
    <cfRule type="duplicateValues" dxfId="0" priority="50202"/>
  </conditionalFormatting>
  <conditionalFormatting sqref="NTA393226">
    <cfRule type="duplicateValues" dxfId="0" priority="50201"/>
  </conditionalFormatting>
  <conditionalFormatting sqref="OCW393226">
    <cfRule type="duplicateValues" dxfId="0" priority="50200"/>
  </conditionalFormatting>
  <conditionalFormatting sqref="OMS393226">
    <cfRule type="duplicateValues" dxfId="0" priority="50199"/>
  </conditionalFormatting>
  <conditionalFormatting sqref="OWO393226">
    <cfRule type="duplicateValues" dxfId="0" priority="50198"/>
  </conditionalFormatting>
  <conditionalFormatting sqref="PGK393226">
    <cfRule type="duplicateValues" dxfId="0" priority="50197"/>
  </conditionalFormatting>
  <conditionalFormatting sqref="PQG393226">
    <cfRule type="duplicateValues" dxfId="0" priority="50196"/>
  </conditionalFormatting>
  <conditionalFormatting sqref="QAC393226">
    <cfRule type="duplicateValues" dxfId="0" priority="50195"/>
  </conditionalFormatting>
  <conditionalFormatting sqref="QJY393226">
    <cfRule type="duplicateValues" dxfId="0" priority="50194"/>
  </conditionalFormatting>
  <conditionalFormatting sqref="QTU393226">
    <cfRule type="duplicateValues" dxfId="0" priority="50193"/>
  </conditionalFormatting>
  <conditionalFormatting sqref="RDQ393226">
    <cfRule type="duplicateValues" dxfId="0" priority="50192"/>
  </conditionalFormatting>
  <conditionalFormatting sqref="RNM393226">
    <cfRule type="duplicateValues" dxfId="0" priority="50191"/>
  </conditionalFormatting>
  <conditionalFormatting sqref="RXI393226">
    <cfRule type="duplicateValues" dxfId="0" priority="50190"/>
  </conditionalFormatting>
  <conditionalFormatting sqref="SHE393226">
    <cfRule type="duplicateValues" dxfId="0" priority="50189"/>
  </conditionalFormatting>
  <conditionalFormatting sqref="SRA393226">
    <cfRule type="duplicateValues" dxfId="0" priority="50188"/>
  </conditionalFormatting>
  <conditionalFormatting sqref="TAW393226">
    <cfRule type="duplicateValues" dxfId="0" priority="50187"/>
  </conditionalFormatting>
  <conditionalFormatting sqref="TKS393226">
    <cfRule type="duplicateValues" dxfId="0" priority="50186"/>
  </conditionalFormatting>
  <conditionalFormatting sqref="TUO393226">
    <cfRule type="duplicateValues" dxfId="0" priority="50185"/>
  </conditionalFormatting>
  <conditionalFormatting sqref="UEK393226">
    <cfRule type="duplicateValues" dxfId="0" priority="50184"/>
  </conditionalFormatting>
  <conditionalFormatting sqref="UOG393226">
    <cfRule type="duplicateValues" dxfId="0" priority="50183"/>
  </conditionalFormatting>
  <conditionalFormatting sqref="UYC393226">
    <cfRule type="duplicateValues" dxfId="0" priority="50182"/>
  </conditionalFormatting>
  <conditionalFormatting sqref="VHY393226">
    <cfRule type="duplicateValues" dxfId="0" priority="50181"/>
  </conditionalFormatting>
  <conditionalFormatting sqref="VRU393226">
    <cfRule type="duplicateValues" dxfId="0" priority="50180"/>
  </conditionalFormatting>
  <conditionalFormatting sqref="WBQ393226">
    <cfRule type="duplicateValues" dxfId="0" priority="50179"/>
  </conditionalFormatting>
  <conditionalFormatting sqref="WLM393226">
    <cfRule type="duplicateValues" dxfId="0" priority="50178"/>
  </conditionalFormatting>
  <conditionalFormatting sqref="WVI393226">
    <cfRule type="duplicateValues" dxfId="0" priority="50177"/>
  </conditionalFormatting>
  <conditionalFormatting sqref="B393227">
    <cfRule type="duplicateValues" dxfId="0" priority="49216"/>
  </conditionalFormatting>
  <conditionalFormatting sqref="IW393227">
    <cfRule type="duplicateValues" dxfId="0" priority="49215"/>
  </conditionalFormatting>
  <conditionalFormatting sqref="SS393227">
    <cfRule type="duplicateValues" dxfId="0" priority="49214"/>
  </conditionalFormatting>
  <conditionalFormatting sqref="ACO393227">
    <cfRule type="duplicateValues" dxfId="0" priority="49213"/>
  </conditionalFormatting>
  <conditionalFormatting sqref="AMK393227">
    <cfRule type="duplicateValues" dxfId="0" priority="49212"/>
  </conditionalFormatting>
  <conditionalFormatting sqref="AWG393227">
    <cfRule type="duplicateValues" dxfId="0" priority="49211"/>
  </conditionalFormatting>
  <conditionalFormatting sqref="BGC393227">
    <cfRule type="duplicateValues" dxfId="0" priority="49210"/>
  </conditionalFormatting>
  <conditionalFormatting sqref="BPY393227">
    <cfRule type="duplicateValues" dxfId="0" priority="49209"/>
  </conditionalFormatting>
  <conditionalFormatting sqref="BZU393227">
    <cfRule type="duplicateValues" dxfId="0" priority="49208"/>
  </conditionalFormatting>
  <conditionalFormatting sqref="CJQ393227">
    <cfRule type="duplicateValues" dxfId="0" priority="49207"/>
  </conditionalFormatting>
  <conditionalFormatting sqref="CTM393227">
    <cfRule type="duplicateValues" dxfId="0" priority="49206"/>
  </conditionalFormatting>
  <conditionalFormatting sqref="DDI393227">
    <cfRule type="duplicateValues" dxfId="0" priority="49205"/>
  </conditionalFormatting>
  <conditionalFormatting sqref="DNE393227">
    <cfRule type="duplicateValues" dxfId="0" priority="49204"/>
  </conditionalFormatting>
  <conditionalFormatting sqref="DXA393227">
    <cfRule type="duplicateValues" dxfId="0" priority="49203"/>
  </conditionalFormatting>
  <conditionalFormatting sqref="EGW393227">
    <cfRule type="duplicateValues" dxfId="0" priority="49202"/>
  </conditionalFormatting>
  <conditionalFormatting sqref="EQS393227">
    <cfRule type="duplicateValues" dxfId="0" priority="49201"/>
  </conditionalFormatting>
  <conditionalFormatting sqref="FAO393227">
    <cfRule type="duplicateValues" dxfId="0" priority="49200"/>
  </conditionalFormatting>
  <conditionalFormatting sqref="FKK393227">
    <cfRule type="duplicateValues" dxfId="0" priority="49199"/>
  </conditionalFormatting>
  <conditionalFormatting sqref="FUG393227">
    <cfRule type="duplicateValues" dxfId="0" priority="49198"/>
  </conditionalFormatting>
  <conditionalFormatting sqref="GEC393227">
    <cfRule type="duplicateValues" dxfId="0" priority="49197"/>
  </conditionalFormatting>
  <conditionalFormatting sqref="GNY393227">
    <cfRule type="duplicateValues" dxfId="0" priority="49196"/>
  </conditionalFormatting>
  <conditionalFormatting sqref="GXU393227">
    <cfRule type="duplicateValues" dxfId="0" priority="49195"/>
  </conditionalFormatting>
  <conditionalFormatting sqref="HHQ393227">
    <cfRule type="duplicateValues" dxfId="0" priority="49194"/>
  </conditionalFormatting>
  <conditionalFormatting sqref="HRM393227">
    <cfRule type="duplicateValues" dxfId="0" priority="49193"/>
  </conditionalFormatting>
  <conditionalFormatting sqref="IBI393227">
    <cfRule type="duplicateValues" dxfId="0" priority="49192"/>
  </conditionalFormatting>
  <conditionalFormatting sqref="ILE393227">
    <cfRule type="duplicateValues" dxfId="0" priority="49191"/>
  </conditionalFormatting>
  <conditionalFormatting sqref="IVA393227">
    <cfRule type="duplicateValues" dxfId="0" priority="49190"/>
  </conditionalFormatting>
  <conditionalFormatting sqref="JEW393227">
    <cfRule type="duplicateValues" dxfId="0" priority="49189"/>
  </conditionalFormatting>
  <conditionalFormatting sqref="JOS393227">
    <cfRule type="duplicateValues" dxfId="0" priority="49188"/>
  </conditionalFormatting>
  <conditionalFormatting sqref="JYO393227">
    <cfRule type="duplicateValues" dxfId="0" priority="49187"/>
  </conditionalFormatting>
  <conditionalFormatting sqref="KIK393227">
    <cfRule type="duplicateValues" dxfId="0" priority="49186"/>
  </conditionalFormatting>
  <conditionalFormatting sqref="KSG393227">
    <cfRule type="duplicateValues" dxfId="0" priority="49185"/>
  </conditionalFormatting>
  <conditionalFormatting sqref="LCC393227">
    <cfRule type="duplicateValues" dxfId="0" priority="49184"/>
  </conditionalFormatting>
  <conditionalFormatting sqref="LLY393227">
    <cfRule type="duplicateValues" dxfId="0" priority="49183"/>
  </conditionalFormatting>
  <conditionalFormatting sqref="LVU393227">
    <cfRule type="duplicateValues" dxfId="0" priority="49182"/>
  </conditionalFormatting>
  <conditionalFormatting sqref="MFQ393227">
    <cfRule type="duplicateValues" dxfId="0" priority="49181"/>
  </conditionalFormatting>
  <conditionalFormatting sqref="MPM393227">
    <cfRule type="duplicateValues" dxfId="0" priority="49180"/>
  </conditionalFormatting>
  <conditionalFormatting sqref="MZI393227">
    <cfRule type="duplicateValues" dxfId="0" priority="49179"/>
  </conditionalFormatting>
  <conditionalFormatting sqref="NJE393227">
    <cfRule type="duplicateValues" dxfId="0" priority="49178"/>
  </conditionalFormatting>
  <conditionalFormatting sqref="NTA393227">
    <cfRule type="duplicateValues" dxfId="0" priority="49177"/>
  </conditionalFormatting>
  <conditionalFormatting sqref="OCW393227">
    <cfRule type="duplicateValues" dxfId="0" priority="49176"/>
  </conditionalFormatting>
  <conditionalFormatting sqref="OMS393227">
    <cfRule type="duplicateValues" dxfId="0" priority="49175"/>
  </conditionalFormatting>
  <conditionalFormatting sqref="OWO393227">
    <cfRule type="duplicateValues" dxfId="0" priority="49174"/>
  </conditionalFormatting>
  <conditionalFormatting sqref="PGK393227">
    <cfRule type="duplicateValues" dxfId="0" priority="49173"/>
  </conditionalFormatting>
  <conditionalFormatting sqref="PQG393227">
    <cfRule type="duplicateValues" dxfId="0" priority="49172"/>
  </conditionalFormatting>
  <conditionalFormatting sqref="QAC393227">
    <cfRule type="duplicateValues" dxfId="0" priority="49171"/>
  </conditionalFormatting>
  <conditionalFormatting sqref="QJY393227">
    <cfRule type="duplicateValues" dxfId="0" priority="49170"/>
  </conditionalFormatting>
  <conditionalFormatting sqref="QTU393227">
    <cfRule type="duplicateValues" dxfId="0" priority="49169"/>
  </conditionalFormatting>
  <conditionalFormatting sqref="RDQ393227">
    <cfRule type="duplicateValues" dxfId="0" priority="49168"/>
  </conditionalFormatting>
  <conditionalFormatting sqref="RNM393227">
    <cfRule type="duplicateValues" dxfId="0" priority="49167"/>
  </conditionalFormatting>
  <conditionalFormatting sqref="RXI393227">
    <cfRule type="duplicateValues" dxfId="0" priority="49166"/>
  </conditionalFormatting>
  <conditionalFormatting sqref="SHE393227">
    <cfRule type="duplicateValues" dxfId="0" priority="49165"/>
  </conditionalFormatting>
  <conditionalFormatting sqref="SRA393227">
    <cfRule type="duplicateValues" dxfId="0" priority="49164"/>
  </conditionalFormatting>
  <conditionalFormatting sqref="TAW393227">
    <cfRule type="duplicateValues" dxfId="0" priority="49163"/>
  </conditionalFormatting>
  <conditionalFormatting sqref="TKS393227">
    <cfRule type="duplicateValues" dxfId="0" priority="49162"/>
  </conditionalFormatting>
  <conditionalFormatting sqref="TUO393227">
    <cfRule type="duplicateValues" dxfId="0" priority="49161"/>
  </conditionalFormatting>
  <conditionalFormatting sqref="UEK393227">
    <cfRule type="duplicateValues" dxfId="0" priority="49160"/>
  </conditionalFormatting>
  <conditionalFormatting sqref="UOG393227">
    <cfRule type="duplicateValues" dxfId="0" priority="49159"/>
  </conditionalFormatting>
  <conditionalFormatting sqref="UYC393227">
    <cfRule type="duplicateValues" dxfId="0" priority="49158"/>
  </conditionalFormatting>
  <conditionalFormatting sqref="VHY393227">
    <cfRule type="duplicateValues" dxfId="0" priority="49157"/>
  </conditionalFormatting>
  <conditionalFormatting sqref="VRU393227">
    <cfRule type="duplicateValues" dxfId="0" priority="49156"/>
  </conditionalFormatting>
  <conditionalFormatting sqref="WBQ393227">
    <cfRule type="duplicateValues" dxfId="0" priority="49155"/>
  </conditionalFormatting>
  <conditionalFormatting sqref="WLM393227">
    <cfRule type="duplicateValues" dxfId="0" priority="49154"/>
  </conditionalFormatting>
  <conditionalFormatting sqref="WVI393227">
    <cfRule type="duplicateValues" dxfId="0" priority="49153"/>
  </conditionalFormatting>
  <conditionalFormatting sqref="B393228">
    <cfRule type="duplicateValues" dxfId="0" priority="48192"/>
  </conditionalFormatting>
  <conditionalFormatting sqref="IW393228">
    <cfRule type="duplicateValues" dxfId="0" priority="48191"/>
  </conditionalFormatting>
  <conditionalFormatting sqref="SS393228">
    <cfRule type="duplicateValues" dxfId="0" priority="48190"/>
  </conditionalFormatting>
  <conditionalFormatting sqref="ACO393228">
    <cfRule type="duplicateValues" dxfId="0" priority="48189"/>
  </conditionalFormatting>
  <conditionalFormatting sqref="AMK393228">
    <cfRule type="duplicateValues" dxfId="0" priority="48188"/>
  </conditionalFormatting>
  <conditionalFormatting sqref="AWG393228">
    <cfRule type="duplicateValues" dxfId="0" priority="48187"/>
  </conditionalFormatting>
  <conditionalFormatting sqref="BGC393228">
    <cfRule type="duplicateValues" dxfId="0" priority="48186"/>
  </conditionalFormatting>
  <conditionalFormatting sqref="BPY393228">
    <cfRule type="duplicateValues" dxfId="0" priority="48185"/>
  </conditionalFormatting>
  <conditionalFormatting sqref="BZU393228">
    <cfRule type="duplicateValues" dxfId="0" priority="48184"/>
  </conditionalFormatting>
  <conditionalFormatting sqref="CJQ393228">
    <cfRule type="duplicateValues" dxfId="0" priority="48183"/>
  </conditionalFormatting>
  <conditionalFormatting sqref="CTM393228">
    <cfRule type="duplicateValues" dxfId="0" priority="48182"/>
  </conditionalFormatting>
  <conditionalFormatting sqref="DDI393228">
    <cfRule type="duplicateValues" dxfId="0" priority="48181"/>
  </conditionalFormatting>
  <conditionalFormatting sqref="DNE393228">
    <cfRule type="duplicateValues" dxfId="0" priority="48180"/>
  </conditionalFormatting>
  <conditionalFormatting sqref="DXA393228">
    <cfRule type="duplicateValues" dxfId="0" priority="48179"/>
  </conditionalFormatting>
  <conditionalFormatting sqref="EGW393228">
    <cfRule type="duplicateValues" dxfId="0" priority="48178"/>
  </conditionalFormatting>
  <conditionalFormatting sqref="EQS393228">
    <cfRule type="duplicateValues" dxfId="0" priority="48177"/>
  </conditionalFormatting>
  <conditionalFormatting sqref="FAO393228">
    <cfRule type="duplicateValues" dxfId="0" priority="48176"/>
  </conditionalFormatting>
  <conditionalFormatting sqref="FKK393228">
    <cfRule type="duplicateValues" dxfId="0" priority="48175"/>
  </conditionalFormatting>
  <conditionalFormatting sqref="FUG393228">
    <cfRule type="duplicateValues" dxfId="0" priority="48174"/>
  </conditionalFormatting>
  <conditionalFormatting sqref="GEC393228">
    <cfRule type="duplicateValues" dxfId="0" priority="48173"/>
  </conditionalFormatting>
  <conditionalFormatting sqref="GNY393228">
    <cfRule type="duplicateValues" dxfId="0" priority="48172"/>
  </conditionalFormatting>
  <conditionalFormatting sqref="GXU393228">
    <cfRule type="duplicateValues" dxfId="0" priority="48171"/>
  </conditionalFormatting>
  <conditionalFormatting sqref="HHQ393228">
    <cfRule type="duplicateValues" dxfId="0" priority="48170"/>
  </conditionalFormatting>
  <conditionalFormatting sqref="HRM393228">
    <cfRule type="duplicateValues" dxfId="0" priority="48169"/>
  </conditionalFormatting>
  <conditionalFormatting sqref="IBI393228">
    <cfRule type="duplicateValues" dxfId="0" priority="48168"/>
  </conditionalFormatting>
  <conditionalFormatting sqref="ILE393228">
    <cfRule type="duplicateValues" dxfId="0" priority="48167"/>
  </conditionalFormatting>
  <conditionalFormatting sqref="IVA393228">
    <cfRule type="duplicateValues" dxfId="0" priority="48166"/>
  </conditionalFormatting>
  <conditionalFormatting sqref="JEW393228">
    <cfRule type="duplicateValues" dxfId="0" priority="48165"/>
  </conditionalFormatting>
  <conditionalFormatting sqref="JOS393228">
    <cfRule type="duplicateValues" dxfId="0" priority="48164"/>
  </conditionalFormatting>
  <conditionalFormatting sqref="JYO393228">
    <cfRule type="duplicateValues" dxfId="0" priority="48163"/>
  </conditionalFormatting>
  <conditionalFormatting sqref="KIK393228">
    <cfRule type="duplicateValues" dxfId="0" priority="48162"/>
  </conditionalFormatting>
  <conditionalFormatting sqref="KSG393228">
    <cfRule type="duplicateValues" dxfId="0" priority="48161"/>
  </conditionalFormatting>
  <conditionalFormatting sqref="LCC393228">
    <cfRule type="duplicateValues" dxfId="0" priority="48160"/>
  </conditionalFormatting>
  <conditionalFormatting sqref="LLY393228">
    <cfRule type="duplicateValues" dxfId="0" priority="48159"/>
  </conditionalFormatting>
  <conditionalFormatting sqref="LVU393228">
    <cfRule type="duplicateValues" dxfId="0" priority="48158"/>
  </conditionalFormatting>
  <conditionalFormatting sqref="MFQ393228">
    <cfRule type="duplicateValues" dxfId="0" priority="48157"/>
  </conditionalFormatting>
  <conditionalFormatting sqref="MPM393228">
    <cfRule type="duplicateValues" dxfId="0" priority="48156"/>
  </conditionalFormatting>
  <conditionalFormatting sqref="MZI393228">
    <cfRule type="duplicateValues" dxfId="0" priority="48155"/>
  </conditionalFormatting>
  <conditionalFormatting sqref="NJE393228">
    <cfRule type="duplicateValues" dxfId="0" priority="48154"/>
  </conditionalFormatting>
  <conditionalFormatting sqref="NTA393228">
    <cfRule type="duplicateValues" dxfId="0" priority="48153"/>
  </conditionalFormatting>
  <conditionalFormatting sqref="OCW393228">
    <cfRule type="duplicateValues" dxfId="0" priority="48152"/>
  </conditionalFormatting>
  <conditionalFormatting sqref="OMS393228">
    <cfRule type="duplicateValues" dxfId="0" priority="48151"/>
  </conditionalFormatting>
  <conditionalFormatting sqref="OWO393228">
    <cfRule type="duplicateValues" dxfId="0" priority="48150"/>
  </conditionalFormatting>
  <conditionalFormatting sqref="PGK393228">
    <cfRule type="duplicateValues" dxfId="0" priority="48149"/>
  </conditionalFormatting>
  <conditionalFormatting sqref="PQG393228">
    <cfRule type="duplicateValues" dxfId="0" priority="48148"/>
  </conditionalFormatting>
  <conditionalFormatting sqref="QAC393228">
    <cfRule type="duplicateValues" dxfId="0" priority="48147"/>
  </conditionalFormatting>
  <conditionalFormatting sqref="QJY393228">
    <cfRule type="duplicateValues" dxfId="0" priority="48146"/>
  </conditionalFormatting>
  <conditionalFormatting sqref="QTU393228">
    <cfRule type="duplicateValues" dxfId="0" priority="48145"/>
  </conditionalFormatting>
  <conditionalFormatting sqref="RDQ393228">
    <cfRule type="duplicateValues" dxfId="0" priority="48144"/>
  </conditionalFormatting>
  <conditionalFormatting sqref="RNM393228">
    <cfRule type="duplicateValues" dxfId="0" priority="48143"/>
  </conditionalFormatting>
  <conditionalFormatting sqref="RXI393228">
    <cfRule type="duplicateValues" dxfId="0" priority="48142"/>
  </conditionalFormatting>
  <conditionalFormatting sqref="SHE393228">
    <cfRule type="duplicateValues" dxfId="0" priority="48141"/>
  </conditionalFormatting>
  <conditionalFormatting sqref="SRA393228">
    <cfRule type="duplicateValues" dxfId="0" priority="48140"/>
  </conditionalFormatting>
  <conditionalFormatting sqref="TAW393228">
    <cfRule type="duplicateValues" dxfId="0" priority="48139"/>
  </conditionalFormatting>
  <conditionalFormatting sqref="TKS393228">
    <cfRule type="duplicateValues" dxfId="0" priority="48138"/>
  </conditionalFormatting>
  <conditionalFormatting sqref="TUO393228">
    <cfRule type="duplicateValues" dxfId="0" priority="48137"/>
  </conditionalFormatting>
  <conditionalFormatting sqref="UEK393228">
    <cfRule type="duplicateValues" dxfId="0" priority="48136"/>
  </conditionalFormatting>
  <conditionalFormatting sqref="UOG393228">
    <cfRule type="duplicateValues" dxfId="0" priority="48135"/>
  </conditionalFormatting>
  <conditionalFormatting sqref="UYC393228">
    <cfRule type="duplicateValues" dxfId="0" priority="48134"/>
  </conditionalFormatting>
  <conditionalFormatting sqref="VHY393228">
    <cfRule type="duplicateValues" dxfId="0" priority="48133"/>
  </conditionalFormatting>
  <conditionalFormatting sqref="VRU393228">
    <cfRule type="duplicateValues" dxfId="0" priority="48132"/>
  </conditionalFormatting>
  <conditionalFormatting sqref="WBQ393228">
    <cfRule type="duplicateValues" dxfId="0" priority="48131"/>
  </conditionalFormatting>
  <conditionalFormatting sqref="WLM393228">
    <cfRule type="duplicateValues" dxfId="0" priority="48130"/>
  </conditionalFormatting>
  <conditionalFormatting sqref="WVI393228">
    <cfRule type="duplicateValues" dxfId="0" priority="48129"/>
  </conditionalFormatting>
  <conditionalFormatting sqref="B393229">
    <cfRule type="duplicateValues" dxfId="0" priority="47168"/>
  </conditionalFormatting>
  <conditionalFormatting sqref="IW393229">
    <cfRule type="duplicateValues" dxfId="0" priority="47167"/>
  </conditionalFormatting>
  <conditionalFormatting sqref="SS393229">
    <cfRule type="duplicateValues" dxfId="0" priority="47166"/>
  </conditionalFormatting>
  <conditionalFormatting sqref="ACO393229">
    <cfRule type="duplicateValues" dxfId="0" priority="47165"/>
  </conditionalFormatting>
  <conditionalFormatting sqref="AMK393229">
    <cfRule type="duplicateValues" dxfId="0" priority="47164"/>
  </conditionalFormatting>
  <conditionalFormatting sqref="AWG393229">
    <cfRule type="duplicateValues" dxfId="0" priority="47163"/>
  </conditionalFormatting>
  <conditionalFormatting sqref="BGC393229">
    <cfRule type="duplicateValues" dxfId="0" priority="47162"/>
  </conditionalFormatting>
  <conditionalFormatting sqref="BPY393229">
    <cfRule type="duplicateValues" dxfId="0" priority="47161"/>
  </conditionalFormatting>
  <conditionalFormatting sqref="BZU393229">
    <cfRule type="duplicateValues" dxfId="0" priority="47160"/>
  </conditionalFormatting>
  <conditionalFormatting sqref="CJQ393229">
    <cfRule type="duplicateValues" dxfId="0" priority="47159"/>
  </conditionalFormatting>
  <conditionalFormatting sqref="CTM393229">
    <cfRule type="duplicateValues" dxfId="0" priority="47158"/>
  </conditionalFormatting>
  <conditionalFormatting sqref="DDI393229">
    <cfRule type="duplicateValues" dxfId="0" priority="47157"/>
  </conditionalFormatting>
  <conditionalFormatting sqref="DNE393229">
    <cfRule type="duplicateValues" dxfId="0" priority="47156"/>
  </conditionalFormatting>
  <conditionalFormatting sqref="DXA393229">
    <cfRule type="duplicateValues" dxfId="0" priority="47155"/>
  </conditionalFormatting>
  <conditionalFormatting sqref="EGW393229">
    <cfRule type="duplicateValues" dxfId="0" priority="47154"/>
  </conditionalFormatting>
  <conditionalFormatting sqref="EQS393229">
    <cfRule type="duplicateValues" dxfId="0" priority="47153"/>
  </conditionalFormatting>
  <conditionalFormatting sqref="FAO393229">
    <cfRule type="duplicateValues" dxfId="0" priority="47152"/>
  </conditionalFormatting>
  <conditionalFormatting sqref="FKK393229">
    <cfRule type="duplicateValues" dxfId="0" priority="47151"/>
  </conditionalFormatting>
  <conditionalFormatting sqref="FUG393229">
    <cfRule type="duplicateValues" dxfId="0" priority="47150"/>
  </conditionalFormatting>
  <conditionalFormatting sqref="GEC393229">
    <cfRule type="duplicateValues" dxfId="0" priority="47149"/>
  </conditionalFormatting>
  <conditionalFormatting sqref="GNY393229">
    <cfRule type="duplicateValues" dxfId="0" priority="47148"/>
  </conditionalFormatting>
  <conditionalFormatting sqref="GXU393229">
    <cfRule type="duplicateValues" dxfId="0" priority="47147"/>
  </conditionalFormatting>
  <conditionalFormatting sqref="HHQ393229">
    <cfRule type="duplicateValues" dxfId="0" priority="47146"/>
  </conditionalFormatting>
  <conditionalFormatting sqref="HRM393229">
    <cfRule type="duplicateValues" dxfId="0" priority="47145"/>
  </conditionalFormatting>
  <conditionalFormatting sqref="IBI393229">
    <cfRule type="duplicateValues" dxfId="0" priority="47144"/>
  </conditionalFormatting>
  <conditionalFormatting sqref="ILE393229">
    <cfRule type="duplicateValues" dxfId="0" priority="47143"/>
  </conditionalFormatting>
  <conditionalFormatting sqref="IVA393229">
    <cfRule type="duplicateValues" dxfId="0" priority="47142"/>
  </conditionalFormatting>
  <conditionalFormatting sqref="JEW393229">
    <cfRule type="duplicateValues" dxfId="0" priority="47141"/>
  </conditionalFormatting>
  <conditionalFormatting sqref="JOS393229">
    <cfRule type="duplicateValues" dxfId="0" priority="47140"/>
  </conditionalFormatting>
  <conditionalFormatting sqref="JYO393229">
    <cfRule type="duplicateValues" dxfId="0" priority="47139"/>
  </conditionalFormatting>
  <conditionalFormatting sqref="KIK393229">
    <cfRule type="duplicateValues" dxfId="0" priority="47138"/>
  </conditionalFormatting>
  <conditionalFormatting sqref="KSG393229">
    <cfRule type="duplicateValues" dxfId="0" priority="47137"/>
  </conditionalFormatting>
  <conditionalFormatting sqref="LCC393229">
    <cfRule type="duplicateValues" dxfId="0" priority="47136"/>
  </conditionalFormatting>
  <conditionalFormatting sqref="LLY393229">
    <cfRule type="duplicateValues" dxfId="0" priority="47135"/>
  </conditionalFormatting>
  <conditionalFormatting sqref="LVU393229">
    <cfRule type="duplicateValues" dxfId="0" priority="47134"/>
  </conditionalFormatting>
  <conditionalFormatting sqref="MFQ393229">
    <cfRule type="duplicateValues" dxfId="0" priority="47133"/>
  </conditionalFormatting>
  <conditionalFormatting sqref="MPM393229">
    <cfRule type="duplicateValues" dxfId="0" priority="47132"/>
  </conditionalFormatting>
  <conditionalFormatting sqref="MZI393229">
    <cfRule type="duplicateValues" dxfId="0" priority="47131"/>
  </conditionalFormatting>
  <conditionalFormatting sqref="NJE393229">
    <cfRule type="duplicateValues" dxfId="0" priority="47130"/>
  </conditionalFormatting>
  <conditionalFormatting sqref="NTA393229">
    <cfRule type="duplicateValues" dxfId="0" priority="47129"/>
  </conditionalFormatting>
  <conditionalFormatting sqref="OCW393229">
    <cfRule type="duplicateValues" dxfId="0" priority="47128"/>
  </conditionalFormatting>
  <conditionalFormatting sqref="OMS393229">
    <cfRule type="duplicateValues" dxfId="0" priority="47127"/>
  </conditionalFormatting>
  <conditionalFormatting sqref="OWO393229">
    <cfRule type="duplicateValues" dxfId="0" priority="47126"/>
  </conditionalFormatting>
  <conditionalFormatting sqref="PGK393229">
    <cfRule type="duplicateValues" dxfId="0" priority="47125"/>
  </conditionalFormatting>
  <conditionalFormatting sqref="PQG393229">
    <cfRule type="duplicateValues" dxfId="0" priority="47124"/>
  </conditionalFormatting>
  <conditionalFormatting sqref="QAC393229">
    <cfRule type="duplicateValues" dxfId="0" priority="47123"/>
  </conditionalFormatting>
  <conditionalFormatting sqref="QJY393229">
    <cfRule type="duplicateValues" dxfId="0" priority="47122"/>
  </conditionalFormatting>
  <conditionalFormatting sqref="QTU393229">
    <cfRule type="duplicateValues" dxfId="0" priority="47121"/>
  </conditionalFormatting>
  <conditionalFormatting sqref="RDQ393229">
    <cfRule type="duplicateValues" dxfId="0" priority="47120"/>
  </conditionalFormatting>
  <conditionalFormatting sqref="RNM393229">
    <cfRule type="duplicateValues" dxfId="0" priority="47119"/>
  </conditionalFormatting>
  <conditionalFormatting sqref="RXI393229">
    <cfRule type="duplicateValues" dxfId="0" priority="47118"/>
  </conditionalFormatting>
  <conditionalFormatting sqref="SHE393229">
    <cfRule type="duplicateValues" dxfId="0" priority="47117"/>
  </conditionalFormatting>
  <conditionalFormatting sqref="SRA393229">
    <cfRule type="duplicateValues" dxfId="0" priority="47116"/>
  </conditionalFormatting>
  <conditionalFormatting sqref="TAW393229">
    <cfRule type="duplicateValues" dxfId="0" priority="47115"/>
  </conditionalFormatting>
  <conditionalFormatting sqref="TKS393229">
    <cfRule type="duplicateValues" dxfId="0" priority="47114"/>
  </conditionalFormatting>
  <conditionalFormatting sqref="TUO393229">
    <cfRule type="duplicateValues" dxfId="0" priority="47113"/>
  </conditionalFormatting>
  <conditionalFormatting sqref="UEK393229">
    <cfRule type="duplicateValues" dxfId="0" priority="47112"/>
  </conditionalFormatting>
  <conditionalFormatting sqref="UOG393229">
    <cfRule type="duplicateValues" dxfId="0" priority="47111"/>
  </conditionalFormatting>
  <conditionalFormatting sqref="UYC393229">
    <cfRule type="duplicateValues" dxfId="0" priority="47110"/>
  </conditionalFormatting>
  <conditionalFormatting sqref="VHY393229">
    <cfRule type="duplicateValues" dxfId="0" priority="47109"/>
  </conditionalFormatting>
  <conditionalFormatting sqref="VRU393229">
    <cfRule type="duplicateValues" dxfId="0" priority="47108"/>
  </conditionalFormatting>
  <conditionalFormatting sqref="WBQ393229">
    <cfRule type="duplicateValues" dxfId="0" priority="47107"/>
  </conditionalFormatting>
  <conditionalFormatting sqref="WLM393229">
    <cfRule type="duplicateValues" dxfId="0" priority="47106"/>
  </conditionalFormatting>
  <conditionalFormatting sqref="WVI393229">
    <cfRule type="duplicateValues" dxfId="0" priority="47105"/>
  </conditionalFormatting>
  <conditionalFormatting sqref="B393230">
    <cfRule type="duplicateValues" dxfId="0" priority="46144"/>
  </conditionalFormatting>
  <conditionalFormatting sqref="IW393230">
    <cfRule type="duplicateValues" dxfId="0" priority="46143"/>
  </conditionalFormatting>
  <conditionalFormatting sqref="SS393230">
    <cfRule type="duplicateValues" dxfId="0" priority="46142"/>
  </conditionalFormatting>
  <conditionalFormatting sqref="ACO393230">
    <cfRule type="duplicateValues" dxfId="0" priority="46141"/>
  </conditionalFormatting>
  <conditionalFormatting sqref="AMK393230">
    <cfRule type="duplicateValues" dxfId="0" priority="46140"/>
  </conditionalFormatting>
  <conditionalFormatting sqref="AWG393230">
    <cfRule type="duplicateValues" dxfId="0" priority="46139"/>
  </conditionalFormatting>
  <conditionalFormatting sqref="BGC393230">
    <cfRule type="duplicateValues" dxfId="0" priority="46138"/>
  </conditionalFormatting>
  <conditionalFormatting sqref="BPY393230">
    <cfRule type="duplicateValues" dxfId="0" priority="46137"/>
  </conditionalFormatting>
  <conditionalFormatting sqref="BZU393230">
    <cfRule type="duplicateValues" dxfId="0" priority="46136"/>
  </conditionalFormatting>
  <conditionalFormatting sqref="CJQ393230">
    <cfRule type="duplicateValues" dxfId="0" priority="46135"/>
  </conditionalFormatting>
  <conditionalFormatting sqref="CTM393230">
    <cfRule type="duplicateValues" dxfId="0" priority="46134"/>
  </conditionalFormatting>
  <conditionalFormatting sqref="DDI393230">
    <cfRule type="duplicateValues" dxfId="0" priority="46133"/>
  </conditionalFormatting>
  <conditionalFormatting sqref="DNE393230">
    <cfRule type="duplicateValues" dxfId="0" priority="46132"/>
  </conditionalFormatting>
  <conditionalFormatting sqref="DXA393230">
    <cfRule type="duplicateValues" dxfId="0" priority="46131"/>
  </conditionalFormatting>
  <conditionalFormatting sqref="EGW393230">
    <cfRule type="duplicateValues" dxfId="0" priority="46130"/>
  </conditionalFormatting>
  <conditionalFormatting sqref="EQS393230">
    <cfRule type="duplicateValues" dxfId="0" priority="46129"/>
  </conditionalFormatting>
  <conditionalFormatting sqref="FAO393230">
    <cfRule type="duplicateValues" dxfId="0" priority="46128"/>
  </conditionalFormatting>
  <conditionalFormatting sqref="FKK393230">
    <cfRule type="duplicateValues" dxfId="0" priority="46127"/>
  </conditionalFormatting>
  <conditionalFormatting sqref="FUG393230">
    <cfRule type="duplicateValues" dxfId="0" priority="46126"/>
  </conditionalFormatting>
  <conditionalFormatting sqref="GEC393230">
    <cfRule type="duplicateValues" dxfId="0" priority="46125"/>
  </conditionalFormatting>
  <conditionalFormatting sqref="GNY393230">
    <cfRule type="duplicateValues" dxfId="0" priority="46124"/>
  </conditionalFormatting>
  <conditionalFormatting sqref="GXU393230">
    <cfRule type="duplicateValues" dxfId="0" priority="46123"/>
  </conditionalFormatting>
  <conditionalFormatting sqref="HHQ393230">
    <cfRule type="duplicateValues" dxfId="0" priority="46122"/>
  </conditionalFormatting>
  <conditionalFormatting sqref="HRM393230">
    <cfRule type="duplicateValues" dxfId="0" priority="46121"/>
  </conditionalFormatting>
  <conditionalFormatting sqref="IBI393230">
    <cfRule type="duplicateValues" dxfId="0" priority="46120"/>
  </conditionalFormatting>
  <conditionalFormatting sqref="ILE393230">
    <cfRule type="duplicateValues" dxfId="0" priority="46119"/>
  </conditionalFormatting>
  <conditionalFormatting sqref="IVA393230">
    <cfRule type="duplicateValues" dxfId="0" priority="46118"/>
  </conditionalFormatting>
  <conditionalFormatting sqref="JEW393230">
    <cfRule type="duplicateValues" dxfId="0" priority="46117"/>
  </conditionalFormatting>
  <conditionalFormatting sqref="JOS393230">
    <cfRule type="duplicateValues" dxfId="0" priority="46116"/>
  </conditionalFormatting>
  <conditionalFormatting sqref="JYO393230">
    <cfRule type="duplicateValues" dxfId="0" priority="46115"/>
  </conditionalFormatting>
  <conditionalFormatting sqref="KIK393230">
    <cfRule type="duplicateValues" dxfId="0" priority="46114"/>
  </conditionalFormatting>
  <conditionalFormatting sqref="KSG393230">
    <cfRule type="duplicateValues" dxfId="0" priority="46113"/>
  </conditionalFormatting>
  <conditionalFormatting sqref="LCC393230">
    <cfRule type="duplicateValues" dxfId="0" priority="46112"/>
  </conditionalFormatting>
  <conditionalFormatting sqref="LLY393230">
    <cfRule type="duplicateValues" dxfId="0" priority="46111"/>
  </conditionalFormatting>
  <conditionalFormatting sqref="LVU393230">
    <cfRule type="duplicateValues" dxfId="0" priority="46110"/>
  </conditionalFormatting>
  <conditionalFormatting sqref="MFQ393230">
    <cfRule type="duplicateValues" dxfId="0" priority="46109"/>
  </conditionalFormatting>
  <conditionalFormatting sqref="MPM393230">
    <cfRule type="duplicateValues" dxfId="0" priority="46108"/>
  </conditionalFormatting>
  <conditionalFormatting sqref="MZI393230">
    <cfRule type="duplicateValues" dxfId="0" priority="46107"/>
  </conditionalFormatting>
  <conditionalFormatting sqref="NJE393230">
    <cfRule type="duplicateValues" dxfId="0" priority="46106"/>
  </conditionalFormatting>
  <conditionalFormatting sqref="NTA393230">
    <cfRule type="duplicateValues" dxfId="0" priority="46105"/>
  </conditionalFormatting>
  <conditionalFormatting sqref="OCW393230">
    <cfRule type="duplicateValues" dxfId="0" priority="46104"/>
  </conditionalFormatting>
  <conditionalFormatting sqref="OMS393230">
    <cfRule type="duplicateValues" dxfId="0" priority="46103"/>
  </conditionalFormatting>
  <conditionalFormatting sqref="OWO393230">
    <cfRule type="duplicateValues" dxfId="0" priority="46102"/>
  </conditionalFormatting>
  <conditionalFormatting sqref="PGK393230">
    <cfRule type="duplicateValues" dxfId="0" priority="46101"/>
  </conditionalFormatting>
  <conditionalFormatting sqref="PQG393230">
    <cfRule type="duplicateValues" dxfId="0" priority="46100"/>
  </conditionalFormatting>
  <conditionalFormatting sqref="QAC393230">
    <cfRule type="duplicateValues" dxfId="0" priority="46099"/>
  </conditionalFormatting>
  <conditionalFormatting sqref="QJY393230">
    <cfRule type="duplicateValues" dxfId="0" priority="46098"/>
  </conditionalFormatting>
  <conditionalFormatting sqref="QTU393230">
    <cfRule type="duplicateValues" dxfId="0" priority="46097"/>
  </conditionalFormatting>
  <conditionalFormatting sqref="RDQ393230">
    <cfRule type="duplicateValues" dxfId="0" priority="46096"/>
  </conditionalFormatting>
  <conditionalFormatting sqref="RNM393230">
    <cfRule type="duplicateValues" dxfId="0" priority="46095"/>
  </conditionalFormatting>
  <conditionalFormatting sqref="RXI393230">
    <cfRule type="duplicateValues" dxfId="0" priority="46094"/>
  </conditionalFormatting>
  <conditionalFormatting sqref="SHE393230">
    <cfRule type="duplicateValues" dxfId="0" priority="46093"/>
  </conditionalFormatting>
  <conditionalFormatting sqref="SRA393230">
    <cfRule type="duplicateValues" dxfId="0" priority="46092"/>
  </conditionalFormatting>
  <conditionalFormatting sqref="TAW393230">
    <cfRule type="duplicateValues" dxfId="0" priority="46091"/>
  </conditionalFormatting>
  <conditionalFormatting sqref="TKS393230">
    <cfRule type="duplicateValues" dxfId="0" priority="46090"/>
  </conditionalFormatting>
  <conditionalFormatting sqref="TUO393230">
    <cfRule type="duplicateValues" dxfId="0" priority="46089"/>
  </conditionalFormatting>
  <conditionalFormatting sqref="UEK393230">
    <cfRule type="duplicateValues" dxfId="0" priority="46088"/>
  </conditionalFormatting>
  <conditionalFormatting sqref="UOG393230">
    <cfRule type="duplicateValues" dxfId="0" priority="46087"/>
  </conditionalFormatting>
  <conditionalFormatting sqref="UYC393230">
    <cfRule type="duplicateValues" dxfId="0" priority="46086"/>
  </conditionalFormatting>
  <conditionalFormatting sqref="VHY393230">
    <cfRule type="duplicateValues" dxfId="0" priority="46085"/>
  </conditionalFormatting>
  <conditionalFormatting sqref="VRU393230">
    <cfRule type="duplicateValues" dxfId="0" priority="46084"/>
  </conditionalFormatting>
  <conditionalFormatting sqref="WBQ393230">
    <cfRule type="duplicateValues" dxfId="0" priority="46083"/>
  </conditionalFormatting>
  <conditionalFormatting sqref="WLM393230">
    <cfRule type="duplicateValues" dxfId="0" priority="46082"/>
  </conditionalFormatting>
  <conditionalFormatting sqref="WVI393230">
    <cfRule type="duplicateValues" dxfId="0" priority="46081"/>
  </conditionalFormatting>
  <conditionalFormatting sqref="B393231">
    <cfRule type="duplicateValues" dxfId="0" priority="44096"/>
  </conditionalFormatting>
  <conditionalFormatting sqref="IW393231">
    <cfRule type="duplicateValues" dxfId="0" priority="44095"/>
  </conditionalFormatting>
  <conditionalFormatting sqref="SS393231">
    <cfRule type="duplicateValues" dxfId="0" priority="44094"/>
  </conditionalFormatting>
  <conditionalFormatting sqref="ACO393231">
    <cfRule type="duplicateValues" dxfId="0" priority="44093"/>
  </conditionalFormatting>
  <conditionalFormatting sqref="AMK393231">
    <cfRule type="duplicateValues" dxfId="0" priority="44092"/>
  </conditionalFormatting>
  <conditionalFormatting sqref="AWG393231">
    <cfRule type="duplicateValues" dxfId="0" priority="44091"/>
  </conditionalFormatting>
  <conditionalFormatting sqref="BGC393231">
    <cfRule type="duplicateValues" dxfId="0" priority="44090"/>
  </conditionalFormatting>
  <conditionalFormatting sqref="BPY393231">
    <cfRule type="duplicateValues" dxfId="0" priority="44089"/>
  </conditionalFormatting>
  <conditionalFormatting sqref="BZU393231">
    <cfRule type="duplicateValues" dxfId="0" priority="44088"/>
  </conditionalFormatting>
  <conditionalFormatting sqref="CJQ393231">
    <cfRule type="duplicateValues" dxfId="0" priority="44087"/>
  </conditionalFormatting>
  <conditionalFormatting sqref="CTM393231">
    <cfRule type="duplicateValues" dxfId="0" priority="44086"/>
  </conditionalFormatting>
  <conditionalFormatting sqref="DDI393231">
    <cfRule type="duplicateValues" dxfId="0" priority="44085"/>
  </conditionalFormatting>
  <conditionalFormatting sqref="DNE393231">
    <cfRule type="duplicateValues" dxfId="0" priority="44084"/>
  </conditionalFormatting>
  <conditionalFormatting sqref="DXA393231">
    <cfRule type="duplicateValues" dxfId="0" priority="44083"/>
  </conditionalFormatting>
  <conditionalFormatting sqref="EGW393231">
    <cfRule type="duplicateValues" dxfId="0" priority="44082"/>
  </conditionalFormatting>
  <conditionalFormatting sqref="EQS393231">
    <cfRule type="duplicateValues" dxfId="0" priority="44081"/>
  </conditionalFormatting>
  <conditionalFormatting sqref="FAO393231">
    <cfRule type="duplicateValues" dxfId="0" priority="44080"/>
  </conditionalFormatting>
  <conditionalFormatting sqref="FKK393231">
    <cfRule type="duplicateValues" dxfId="0" priority="44079"/>
  </conditionalFormatting>
  <conditionalFormatting sqref="FUG393231">
    <cfRule type="duplicateValues" dxfId="0" priority="44078"/>
  </conditionalFormatting>
  <conditionalFormatting sqref="GEC393231">
    <cfRule type="duplicateValues" dxfId="0" priority="44077"/>
  </conditionalFormatting>
  <conditionalFormatting sqref="GNY393231">
    <cfRule type="duplicateValues" dxfId="0" priority="44076"/>
  </conditionalFormatting>
  <conditionalFormatting sqref="GXU393231">
    <cfRule type="duplicateValues" dxfId="0" priority="44075"/>
  </conditionalFormatting>
  <conditionalFormatting sqref="HHQ393231">
    <cfRule type="duplicateValues" dxfId="0" priority="44074"/>
  </conditionalFormatting>
  <conditionalFormatting sqref="HRM393231">
    <cfRule type="duplicateValues" dxfId="0" priority="44073"/>
  </conditionalFormatting>
  <conditionalFormatting sqref="IBI393231">
    <cfRule type="duplicateValues" dxfId="0" priority="44072"/>
  </conditionalFormatting>
  <conditionalFormatting sqref="ILE393231">
    <cfRule type="duplicateValues" dxfId="0" priority="44071"/>
  </conditionalFormatting>
  <conditionalFormatting sqref="IVA393231">
    <cfRule type="duplicateValues" dxfId="0" priority="44070"/>
  </conditionalFormatting>
  <conditionalFormatting sqref="JEW393231">
    <cfRule type="duplicateValues" dxfId="0" priority="44069"/>
  </conditionalFormatting>
  <conditionalFormatting sqref="JOS393231">
    <cfRule type="duplicateValues" dxfId="0" priority="44068"/>
  </conditionalFormatting>
  <conditionalFormatting sqref="JYO393231">
    <cfRule type="duplicateValues" dxfId="0" priority="44067"/>
  </conditionalFormatting>
  <conditionalFormatting sqref="KIK393231">
    <cfRule type="duplicateValues" dxfId="0" priority="44066"/>
  </conditionalFormatting>
  <conditionalFormatting sqref="KSG393231">
    <cfRule type="duplicateValues" dxfId="0" priority="44065"/>
  </conditionalFormatting>
  <conditionalFormatting sqref="LCC393231">
    <cfRule type="duplicateValues" dxfId="0" priority="44064"/>
  </conditionalFormatting>
  <conditionalFormatting sqref="LLY393231">
    <cfRule type="duplicateValues" dxfId="0" priority="44063"/>
  </conditionalFormatting>
  <conditionalFormatting sqref="LVU393231">
    <cfRule type="duplicateValues" dxfId="0" priority="44062"/>
  </conditionalFormatting>
  <conditionalFormatting sqref="MFQ393231">
    <cfRule type="duplicateValues" dxfId="0" priority="44061"/>
  </conditionalFormatting>
  <conditionalFormatting sqref="MPM393231">
    <cfRule type="duplicateValues" dxfId="0" priority="44060"/>
  </conditionalFormatting>
  <conditionalFormatting sqref="MZI393231">
    <cfRule type="duplicateValues" dxfId="0" priority="44059"/>
  </conditionalFormatting>
  <conditionalFormatting sqref="NJE393231">
    <cfRule type="duplicateValues" dxfId="0" priority="44058"/>
  </conditionalFormatting>
  <conditionalFormatting sqref="NTA393231">
    <cfRule type="duplicateValues" dxfId="0" priority="44057"/>
  </conditionalFormatting>
  <conditionalFormatting sqref="OCW393231">
    <cfRule type="duplicateValues" dxfId="0" priority="44056"/>
  </conditionalFormatting>
  <conditionalFormatting sqref="OMS393231">
    <cfRule type="duplicateValues" dxfId="0" priority="44055"/>
  </conditionalFormatting>
  <conditionalFormatting sqref="OWO393231">
    <cfRule type="duplicateValues" dxfId="0" priority="44054"/>
  </conditionalFormatting>
  <conditionalFormatting sqref="PGK393231">
    <cfRule type="duplicateValues" dxfId="0" priority="44053"/>
  </conditionalFormatting>
  <conditionalFormatting sqref="PQG393231">
    <cfRule type="duplicateValues" dxfId="0" priority="44052"/>
  </conditionalFormatting>
  <conditionalFormatting sqref="QAC393231">
    <cfRule type="duplicateValues" dxfId="0" priority="44051"/>
  </conditionalFormatting>
  <conditionalFormatting sqref="QJY393231">
    <cfRule type="duplicateValues" dxfId="0" priority="44050"/>
  </conditionalFormatting>
  <conditionalFormatting sqref="QTU393231">
    <cfRule type="duplicateValues" dxfId="0" priority="44049"/>
  </conditionalFormatting>
  <conditionalFormatting sqref="RDQ393231">
    <cfRule type="duplicateValues" dxfId="0" priority="44048"/>
  </conditionalFormatting>
  <conditionalFormatting sqref="RNM393231">
    <cfRule type="duplicateValues" dxfId="0" priority="44047"/>
  </conditionalFormatting>
  <conditionalFormatting sqref="RXI393231">
    <cfRule type="duplicateValues" dxfId="0" priority="44046"/>
  </conditionalFormatting>
  <conditionalFormatting sqref="SHE393231">
    <cfRule type="duplicateValues" dxfId="0" priority="44045"/>
  </conditionalFormatting>
  <conditionalFormatting sqref="SRA393231">
    <cfRule type="duplicateValues" dxfId="0" priority="44044"/>
  </conditionalFormatting>
  <conditionalFormatting sqref="TAW393231">
    <cfRule type="duplicateValues" dxfId="0" priority="44043"/>
  </conditionalFormatting>
  <conditionalFormatting sqref="TKS393231">
    <cfRule type="duplicateValues" dxfId="0" priority="44042"/>
  </conditionalFormatting>
  <conditionalFormatting sqref="TUO393231">
    <cfRule type="duplicateValues" dxfId="0" priority="44041"/>
  </conditionalFormatting>
  <conditionalFormatting sqref="UEK393231">
    <cfRule type="duplicateValues" dxfId="0" priority="44040"/>
  </conditionalFormatting>
  <conditionalFormatting sqref="UOG393231">
    <cfRule type="duplicateValues" dxfId="0" priority="44039"/>
  </conditionalFormatting>
  <conditionalFormatting sqref="UYC393231">
    <cfRule type="duplicateValues" dxfId="0" priority="44038"/>
  </conditionalFormatting>
  <conditionalFormatting sqref="VHY393231">
    <cfRule type="duplicateValues" dxfId="0" priority="44037"/>
  </conditionalFormatting>
  <conditionalFormatting sqref="VRU393231">
    <cfRule type="duplicateValues" dxfId="0" priority="44036"/>
  </conditionalFormatting>
  <conditionalFormatting sqref="WBQ393231">
    <cfRule type="duplicateValues" dxfId="0" priority="44035"/>
  </conditionalFormatting>
  <conditionalFormatting sqref="WLM393231">
    <cfRule type="duplicateValues" dxfId="0" priority="44034"/>
  </conditionalFormatting>
  <conditionalFormatting sqref="WVI393231">
    <cfRule type="duplicateValues" dxfId="0" priority="44033"/>
  </conditionalFormatting>
  <conditionalFormatting sqref="B393232">
    <cfRule type="duplicateValues" dxfId="0" priority="43072"/>
  </conditionalFormatting>
  <conditionalFormatting sqref="IW393232">
    <cfRule type="duplicateValues" dxfId="0" priority="43071"/>
  </conditionalFormatting>
  <conditionalFormatting sqref="SS393232">
    <cfRule type="duplicateValues" dxfId="0" priority="43070"/>
  </conditionalFormatting>
  <conditionalFormatting sqref="ACO393232">
    <cfRule type="duplicateValues" dxfId="0" priority="43069"/>
  </conditionalFormatting>
  <conditionalFormatting sqref="AMK393232">
    <cfRule type="duplicateValues" dxfId="0" priority="43068"/>
  </conditionalFormatting>
  <conditionalFormatting sqref="AWG393232">
    <cfRule type="duplicateValues" dxfId="0" priority="43067"/>
  </conditionalFormatting>
  <conditionalFormatting sqref="BGC393232">
    <cfRule type="duplicateValues" dxfId="0" priority="43066"/>
  </conditionalFormatting>
  <conditionalFormatting sqref="BPY393232">
    <cfRule type="duplicateValues" dxfId="0" priority="43065"/>
  </conditionalFormatting>
  <conditionalFormatting sqref="BZU393232">
    <cfRule type="duplicateValues" dxfId="0" priority="43064"/>
  </conditionalFormatting>
  <conditionalFormatting sqref="CJQ393232">
    <cfRule type="duplicateValues" dxfId="0" priority="43063"/>
  </conditionalFormatting>
  <conditionalFormatting sqref="CTM393232">
    <cfRule type="duplicateValues" dxfId="0" priority="43062"/>
  </conditionalFormatting>
  <conditionalFormatting sqref="DDI393232">
    <cfRule type="duplicateValues" dxfId="0" priority="43061"/>
  </conditionalFormatting>
  <conditionalFormatting sqref="DNE393232">
    <cfRule type="duplicateValues" dxfId="0" priority="43060"/>
  </conditionalFormatting>
  <conditionalFormatting sqref="DXA393232">
    <cfRule type="duplicateValues" dxfId="0" priority="43059"/>
  </conditionalFormatting>
  <conditionalFormatting sqref="EGW393232">
    <cfRule type="duplicateValues" dxfId="0" priority="43058"/>
  </conditionalFormatting>
  <conditionalFormatting sqref="EQS393232">
    <cfRule type="duplicateValues" dxfId="0" priority="43057"/>
  </conditionalFormatting>
  <conditionalFormatting sqref="FAO393232">
    <cfRule type="duplicateValues" dxfId="0" priority="43056"/>
  </conditionalFormatting>
  <conditionalFormatting sqref="FKK393232">
    <cfRule type="duplicateValues" dxfId="0" priority="43055"/>
  </conditionalFormatting>
  <conditionalFormatting sqref="FUG393232">
    <cfRule type="duplicateValues" dxfId="0" priority="43054"/>
  </conditionalFormatting>
  <conditionalFormatting sqref="GEC393232">
    <cfRule type="duplicateValues" dxfId="0" priority="43053"/>
  </conditionalFormatting>
  <conditionalFormatting sqref="GNY393232">
    <cfRule type="duplicateValues" dxfId="0" priority="43052"/>
  </conditionalFormatting>
  <conditionalFormatting sqref="GXU393232">
    <cfRule type="duplicateValues" dxfId="0" priority="43051"/>
  </conditionalFormatting>
  <conditionalFormatting sqref="HHQ393232">
    <cfRule type="duplicateValues" dxfId="0" priority="43050"/>
  </conditionalFormatting>
  <conditionalFormatting sqref="HRM393232">
    <cfRule type="duplicateValues" dxfId="0" priority="43049"/>
  </conditionalFormatting>
  <conditionalFormatting sqref="IBI393232">
    <cfRule type="duplicateValues" dxfId="0" priority="43048"/>
  </conditionalFormatting>
  <conditionalFormatting sqref="ILE393232">
    <cfRule type="duplicateValues" dxfId="0" priority="43047"/>
  </conditionalFormatting>
  <conditionalFormatting sqref="IVA393232">
    <cfRule type="duplicateValues" dxfId="0" priority="43046"/>
  </conditionalFormatting>
  <conditionalFormatting sqref="JEW393232">
    <cfRule type="duplicateValues" dxfId="0" priority="43045"/>
  </conditionalFormatting>
  <conditionalFormatting sqref="JOS393232">
    <cfRule type="duplicateValues" dxfId="0" priority="43044"/>
  </conditionalFormatting>
  <conditionalFormatting sqref="JYO393232">
    <cfRule type="duplicateValues" dxfId="0" priority="43043"/>
  </conditionalFormatting>
  <conditionalFormatting sqref="KIK393232">
    <cfRule type="duplicateValues" dxfId="0" priority="43042"/>
  </conditionalFormatting>
  <conditionalFormatting sqref="KSG393232">
    <cfRule type="duplicateValues" dxfId="0" priority="43041"/>
  </conditionalFormatting>
  <conditionalFormatting sqref="LCC393232">
    <cfRule type="duplicateValues" dxfId="0" priority="43040"/>
  </conditionalFormatting>
  <conditionalFormatting sqref="LLY393232">
    <cfRule type="duplicateValues" dxfId="0" priority="43039"/>
  </conditionalFormatting>
  <conditionalFormatting sqref="LVU393232">
    <cfRule type="duplicateValues" dxfId="0" priority="43038"/>
  </conditionalFormatting>
  <conditionalFormatting sqref="MFQ393232">
    <cfRule type="duplicateValues" dxfId="0" priority="43037"/>
  </conditionalFormatting>
  <conditionalFormatting sqref="MPM393232">
    <cfRule type="duplicateValues" dxfId="0" priority="43036"/>
  </conditionalFormatting>
  <conditionalFormatting sqref="MZI393232">
    <cfRule type="duplicateValues" dxfId="0" priority="43035"/>
  </conditionalFormatting>
  <conditionalFormatting sqref="NJE393232">
    <cfRule type="duplicateValues" dxfId="0" priority="43034"/>
  </conditionalFormatting>
  <conditionalFormatting sqref="NTA393232">
    <cfRule type="duplicateValues" dxfId="0" priority="43033"/>
  </conditionalFormatting>
  <conditionalFormatting sqref="OCW393232">
    <cfRule type="duplicateValues" dxfId="0" priority="43032"/>
  </conditionalFormatting>
  <conditionalFormatting sqref="OMS393232">
    <cfRule type="duplicateValues" dxfId="0" priority="43031"/>
  </conditionalFormatting>
  <conditionalFormatting sqref="OWO393232">
    <cfRule type="duplicateValues" dxfId="0" priority="43030"/>
  </conditionalFormatting>
  <conditionalFormatting sqref="PGK393232">
    <cfRule type="duplicateValues" dxfId="0" priority="43029"/>
  </conditionalFormatting>
  <conditionalFormatting sqref="PQG393232">
    <cfRule type="duplicateValues" dxfId="0" priority="43028"/>
  </conditionalFormatting>
  <conditionalFormatting sqref="QAC393232">
    <cfRule type="duplicateValues" dxfId="0" priority="43027"/>
  </conditionalFormatting>
  <conditionalFormatting sqref="QJY393232">
    <cfRule type="duplicateValues" dxfId="0" priority="43026"/>
  </conditionalFormatting>
  <conditionalFormatting sqref="QTU393232">
    <cfRule type="duplicateValues" dxfId="0" priority="43025"/>
  </conditionalFormatting>
  <conditionalFormatting sqref="RDQ393232">
    <cfRule type="duplicateValues" dxfId="0" priority="43024"/>
  </conditionalFormatting>
  <conditionalFormatting sqref="RNM393232">
    <cfRule type="duplicateValues" dxfId="0" priority="43023"/>
  </conditionalFormatting>
  <conditionalFormatting sqref="RXI393232">
    <cfRule type="duplicateValues" dxfId="0" priority="43022"/>
  </conditionalFormatting>
  <conditionalFormatting sqref="SHE393232">
    <cfRule type="duplicateValues" dxfId="0" priority="43021"/>
  </conditionalFormatting>
  <conditionalFormatting sqref="SRA393232">
    <cfRule type="duplicateValues" dxfId="0" priority="43020"/>
  </conditionalFormatting>
  <conditionalFormatting sqref="TAW393232">
    <cfRule type="duplicateValues" dxfId="0" priority="43019"/>
  </conditionalFormatting>
  <conditionalFormatting sqref="TKS393232">
    <cfRule type="duplicateValues" dxfId="0" priority="43018"/>
  </conditionalFormatting>
  <conditionalFormatting sqref="TUO393232">
    <cfRule type="duplicateValues" dxfId="0" priority="43017"/>
  </conditionalFormatting>
  <conditionalFormatting sqref="UEK393232">
    <cfRule type="duplicateValues" dxfId="0" priority="43016"/>
  </conditionalFormatting>
  <conditionalFormatting sqref="UOG393232">
    <cfRule type="duplicateValues" dxfId="0" priority="43015"/>
  </conditionalFormatting>
  <conditionalFormatting sqref="UYC393232">
    <cfRule type="duplicateValues" dxfId="0" priority="43014"/>
  </conditionalFormatting>
  <conditionalFormatting sqref="VHY393232">
    <cfRule type="duplicateValues" dxfId="0" priority="43013"/>
  </conditionalFormatting>
  <conditionalFormatting sqref="VRU393232">
    <cfRule type="duplicateValues" dxfId="0" priority="43012"/>
  </conditionalFormatting>
  <conditionalFormatting sqref="WBQ393232">
    <cfRule type="duplicateValues" dxfId="0" priority="43011"/>
  </conditionalFormatting>
  <conditionalFormatting sqref="WLM393232">
    <cfRule type="duplicateValues" dxfId="0" priority="43010"/>
  </conditionalFormatting>
  <conditionalFormatting sqref="WVI393232">
    <cfRule type="duplicateValues" dxfId="0" priority="43009"/>
  </conditionalFormatting>
  <conditionalFormatting sqref="B393233">
    <cfRule type="duplicateValues" dxfId="0" priority="42048"/>
  </conditionalFormatting>
  <conditionalFormatting sqref="IW393233">
    <cfRule type="duplicateValues" dxfId="0" priority="42047"/>
  </conditionalFormatting>
  <conditionalFormatting sqref="SS393233">
    <cfRule type="duplicateValues" dxfId="0" priority="42046"/>
  </conditionalFormatting>
  <conditionalFormatting sqref="ACO393233">
    <cfRule type="duplicateValues" dxfId="0" priority="42045"/>
  </conditionalFormatting>
  <conditionalFormatting sqref="AMK393233">
    <cfRule type="duplicateValues" dxfId="0" priority="42044"/>
  </conditionalFormatting>
  <conditionalFormatting sqref="AWG393233">
    <cfRule type="duplicateValues" dxfId="0" priority="42043"/>
  </conditionalFormatting>
  <conditionalFormatting sqref="BGC393233">
    <cfRule type="duplicateValues" dxfId="0" priority="42042"/>
  </conditionalFormatting>
  <conditionalFormatting sqref="BPY393233">
    <cfRule type="duplicateValues" dxfId="0" priority="42041"/>
  </conditionalFormatting>
  <conditionalFormatting sqref="BZU393233">
    <cfRule type="duplicateValues" dxfId="0" priority="42040"/>
  </conditionalFormatting>
  <conditionalFormatting sqref="CJQ393233">
    <cfRule type="duplicateValues" dxfId="0" priority="42039"/>
  </conditionalFormatting>
  <conditionalFormatting sqref="CTM393233">
    <cfRule type="duplicateValues" dxfId="0" priority="42038"/>
  </conditionalFormatting>
  <conditionalFormatting sqref="DDI393233">
    <cfRule type="duplicateValues" dxfId="0" priority="42037"/>
  </conditionalFormatting>
  <conditionalFormatting sqref="DNE393233">
    <cfRule type="duplicateValues" dxfId="0" priority="42036"/>
  </conditionalFormatting>
  <conditionalFormatting sqref="DXA393233">
    <cfRule type="duplicateValues" dxfId="0" priority="42035"/>
  </conditionalFormatting>
  <conditionalFormatting sqref="EGW393233">
    <cfRule type="duplicateValues" dxfId="0" priority="42034"/>
  </conditionalFormatting>
  <conditionalFormatting sqref="EQS393233">
    <cfRule type="duplicateValues" dxfId="0" priority="42033"/>
  </conditionalFormatting>
  <conditionalFormatting sqref="FAO393233">
    <cfRule type="duplicateValues" dxfId="0" priority="42032"/>
  </conditionalFormatting>
  <conditionalFormatting sqref="FKK393233">
    <cfRule type="duplicateValues" dxfId="0" priority="42031"/>
  </conditionalFormatting>
  <conditionalFormatting sqref="FUG393233">
    <cfRule type="duplicateValues" dxfId="0" priority="42030"/>
  </conditionalFormatting>
  <conditionalFormatting sqref="GEC393233">
    <cfRule type="duplicateValues" dxfId="0" priority="42029"/>
  </conditionalFormatting>
  <conditionalFormatting sqref="GNY393233">
    <cfRule type="duplicateValues" dxfId="0" priority="42028"/>
  </conditionalFormatting>
  <conditionalFormatting sqref="GXU393233">
    <cfRule type="duplicateValues" dxfId="0" priority="42027"/>
  </conditionalFormatting>
  <conditionalFormatting sqref="HHQ393233">
    <cfRule type="duplicateValues" dxfId="0" priority="42026"/>
  </conditionalFormatting>
  <conditionalFormatting sqref="HRM393233">
    <cfRule type="duplicateValues" dxfId="0" priority="42025"/>
  </conditionalFormatting>
  <conditionalFormatting sqref="IBI393233">
    <cfRule type="duplicateValues" dxfId="0" priority="42024"/>
  </conditionalFormatting>
  <conditionalFormatting sqref="ILE393233">
    <cfRule type="duplicateValues" dxfId="0" priority="42023"/>
  </conditionalFormatting>
  <conditionalFormatting sqref="IVA393233">
    <cfRule type="duplicateValues" dxfId="0" priority="42022"/>
  </conditionalFormatting>
  <conditionalFormatting sqref="JEW393233">
    <cfRule type="duplicateValues" dxfId="0" priority="42021"/>
  </conditionalFormatting>
  <conditionalFormatting sqref="JOS393233">
    <cfRule type="duplicateValues" dxfId="0" priority="42020"/>
  </conditionalFormatting>
  <conditionalFormatting sqref="JYO393233">
    <cfRule type="duplicateValues" dxfId="0" priority="42019"/>
  </conditionalFormatting>
  <conditionalFormatting sqref="KIK393233">
    <cfRule type="duplicateValues" dxfId="0" priority="42018"/>
  </conditionalFormatting>
  <conditionalFormatting sqref="KSG393233">
    <cfRule type="duplicateValues" dxfId="0" priority="42017"/>
  </conditionalFormatting>
  <conditionalFormatting sqref="LCC393233">
    <cfRule type="duplicateValues" dxfId="0" priority="42016"/>
  </conditionalFormatting>
  <conditionalFormatting sqref="LLY393233">
    <cfRule type="duplicateValues" dxfId="0" priority="42015"/>
  </conditionalFormatting>
  <conditionalFormatting sqref="LVU393233">
    <cfRule type="duplicateValues" dxfId="0" priority="42014"/>
  </conditionalFormatting>
  <conditionalFormatting sqref="MFQ393233">
    <cfRule type="duplicateValues" dxfId="0" priority="42013"/>
  </conditionalFormatting>
  <conditionalFormatting sqref="MPM393233">
    <cfRule type="duplicateValues" dxfId="0" priority="42012"/>
  </conditionalFormatting>
  <conditionalFormatting sqref="MZI393233">
    <cfRule type="duplicateValues" dxfId="0" priority="42011"/>
  </conditionalFormatting>
  <conditionalFormatting sqref="NJE393233">
    <cfRule type="duplicateValues" dxfId="0" priority="42010"/>
  </conditionalFormatting>
  <conditionalFormatting sqref="NTA393233">
    <cfRule type="duplicateValues" dxfId="0" priority="42009"/>
  </conditionalFormatting>
  <conditionalFormatting sqref="OCW393233">
    <cfRule type="duplicateValues" dxfId="0" priority="42008"/>
  </conditionalFormatting>
  <conditionalFormatting sqref="OMS393233">
    <cfRule type="duplicateValues" dxfId="0" priority="42007"/>
  </conditionalFormatting>
  <conditionalFormatting sqref="OWO393233">
    <cfRule type="duplicateValues" dxfId="0" priority="42006"/>
  </conditionalFormatting>
  <conditionalFormatting sqref="PGK393233">
    <cfRule type="duplicateValues" dxfId="0" priority="42005"/>
  </conditionalFormatting>
  <conditionalFormatting sqref="PQG393233">
    <cfRule type="duplicateValues" dxfId="0" priority="42004"/>
  </conditionalFormatting>
  <conditionalFormatting sqref="QAC393233">
    <cfRule type="duplicateValues" dxfId="0" priority="42003"/>
  </conditionalFormatting>
  <conditionalFormatting sqref="QJY393233">
    <cfRule type="duplicateValues" dxfId="0" priority="42002"/>
  </conditionalFormatting>
  <conditionalFormatting sqref="QTU393233">
    <cfRule type="duplicateValues" dxfId="0" priority="42001"/>
  </conditionalFormatting>
  <conditionalFormatting sqref="RDQ393233">
    <cfRule type="duplicateValues" dxfId="0" priority="42000"/>
  </conditionalFormatting>
  <conditionalFormatting sqref="RNM393233">
    <cfRule type="duplicateValues" dxfId="0" priority="41999"/>
  </conditionalFormatting>
  <conditionalFormatting sqref="RXI393233">
    <cfRule type="duplicateValues" dxfId="0" priority="41998"/>
  </conditionalFormatting>
  <conditionalFormatting sqref="SHE393233">
    <cfRule type="duplicateValues" dxfId="0" priority="41997"/>
  </conditionalFormatting>
  <conditionalFormatting sqref="SRA393233">
    <cfRule type="duplicateValues" dxfId="0" priority="41996"/>
  </conditionalFormatting>
  <conditionalFormatting sqref="TAW393233">
    <cfRule type="duplicateValues" dxfId="0" priority="41995"/>
  </conditionalFormatting>
  <conditionalFormatting sqref="TKS393233">
    <cfRule type="duplicateValues" dxfId="0" priority="41994"/>
  </conditionalFormatting>
  <conditionalFormatting sqref="TUO393233">
    <cfRule type="duplicateValues" dxfId="0" priority="41993"/>
  </conditionalFormatting>
  <conditionalFormatting sqref="UEK393233">
    <cfRule type="duplicateValues" dxfId="0" priority="41992"/>
  </conditionalFormatting>
  <conditionalFormatting sqref="UOG393233">
    <cfRule type="duplicateValues" dxfId="0" priority="41991"/>
  </conditionalFormatting>
  <conditionalFormatting sqref="UYC393233">
    <cfRule type="duplicateValues" dxfId="0" priority="41990"/>
  </conditionalFormatting>
  <conditionalFormatting sqref="VHY393233">
    <cfRule type="duplicateValues" dxfId="0" priority="41989"/>
  </conditionalFormatting>
  <conditionalFormatting sqref="VRU393233">
    <cfRule type="duplicateValues" dxfId="0" priority="41988"/>
  </conditionalFormatting>
  <conditionalFormatting sqref="WBQ393233">
    <cfRule type="duplicateValues" dxfId="0" priority="41987"/>
  </conditionalFormatting>
  <conditionalFormatting sqref="WLM393233">
    <cfRule type="duplicateValues" dxfId="0" priority="41986"/>
  </conditionalFormatting>
  <conditionalFormatting sqref="WVI393233">
    <cfRule type="duplicateValues" dxfId="0" priority="41985"/>
  </conditionalFormatting>
  <conditionalFormatting sqref="B393234">
    <cfRule type="duplicateValues" dxfId="0" priority="41024"/>
  </conditionalFormatting>
  <conditionalFormatting sqref="IW393234">
    <cfRule type="duplicateValues" dxfId="0" priority="41023"/>
  </conditionalFormatting>
  <conditionalFormatting sqref="SS393234">
    <cfRule type="duplicateValues" dxfId="0" priority="41022"/>
  </conditionalFormatting>
  <conditionalFormatting sqref="ACO393234">
    <cfRule type="duplicateValues" dxfId="0" priority="41021"/>
  </conditionalFormatting>
  <conditionalFormatting sqref="AMK393234">
    <cfRule type="duplicateValues" dxfId="0" priority="41020"/>
  </conditionalFormatting>
  <conditionalFormatting sqref="AWG393234">
    <cfRule type="duplicateValues" dxfId="0" priority="41019"/>
  </conditionalFormatting>
  <conditionalFormatting sqref="BGC393234">
    <cfRule type="duplicateValues" dxfId="0" priority="41018"/>
  </conditionalFormatting>
  <conditionalFormatting sqref="BPY393234">
    <cfRule type="duplicateValues" dxfId="0" priority="41017"/>
  </conditionalFormatting>
  <conditionalFormatting sqref="BZU393234">
    <cfRule type="duplicateValues" dxfId="0" priority="41016"/>
  </conditionalFormatting>
  <conditionalFormatting sqref="CJQ393234">
    <cfRule type="duplicateValues" dxfId="0" priority="41015"/>
  </conditionalFormatting>
  <conditionalFormatting sqref="CTM393234">
    <cfRule type="duplicateValues" dxfId="0" priority="41014"/>
  </conditionalFormatting>
  <conditionalFormatting sqref="DDI393234">
    <cfRule type="duplicateValues" dxfId="0" priority="41013"/>
  </conditionalFormatting>
  <conditionalFormatting sqref="DNE393234">
    <cfRule type="duplicateValues" dxfId="0" priority="41012"/>
  </conditionalFormatting>
  <conditionalFormatting sqref="DXA393234">
    <cfRule type="duplicateValues" dxfId="0" priority="41011"/>
  </conditionalFormatting>
  <conditionalFormatting sqref="EGW393234">
    <cfRule type="duplicateValues" dxfId="0" priority="41010"/>
  </conditionalFormatting>
  <conditionalFormatting sqref="EQS393234">
    <cfRule type="duplicateValues" dxfId="0" priority="41009"/>
  </conditionalFormatting>
  <conditionalFormatting sqref="FAO393234">
    <cfRule type="duplicateValues" dxfId="0" priority="41008"/>
  </conditionalFormatting>
  <conditionalFormatting sqref="FKK393234">
    <cfRule type="duplicateValues" dxfId="0" priority="41007"/>
  </conditionalFormatting>
  <conditionalFormatting sqref="FUG393234">
    <cfRule type="duplicateValues" dxfId="0" priority="41006"/>
  </conditionalFormatting>
  <conditionalFormatting sqref="GEC393234">
    <cfRule type="duplicateValues" dxfId="0" priority="41005"/>
  </conditionalFormatting>
  <conditionalFormatting sqref="GNY393234">
    <cfRule type="duplicateValues" dxfId="0" priority="41004"/>
  </conditionalFormatting>
  <conditionalFormatting sqref="GXU393234">
    <cfRule type="duplicateValues" dxfId="0" priority="41003"/>
  </conditionalFormatting>
  <conditionalFormatting sqref="HHQ393234">
    <cfRule type="duplicateValues" dxfId="0" priority="41002"/>
  </conditionalFormatting>
  <conditionalFormatting sqref="HRM393234">
    <cfRule type="duplicateValues" dxfId="0" priority="41001"/>
  </conditionalFormatting>
  <conditionalFormatting sqref="IBI393234">
    <cfRule type="duplicateValues" dxfId="0" priority="41000"/>
  </conditionalFormatting>
  <conditionalFormatting sqref="ILE393234">
    <cfRule type="duplicateValues" dxfId="0" priority="40999"/>
  </conditionalFormatting>
  <conditionalFormatting sqref="IVA393234">
    <cfRule type="duplicateValues" dxfId="0" priority="40998"/>
  </conditionalFormatting>
  <conditionalFormatting sqref="JEW393234">
    <cfRule type="duplicateValues" dxfId="0" priority="40997"/>
  </conditionalFormatting>
  <conditionalFormatting sqref="JOS393234">
    <cfRule type="duplicateValues" dxfId="0" priority="40996"/>
  </conditionalFormatting>
  <conditionalFormatting sqref="JYO393234">
    <cfRule type="duplicateValues" dxfId="0" priority="40995"/>
  </conditionalFormatting>
  <conditionalFormatting sqref="KIK393234">
    <cfRule type="duplicateValues" dxfId="0" priority="40994"/>
  </conditionalFormatting>
  <conditionalFormatting sqref="KSG393234">
    <cfRule type="duplicateValues" dxfId="0" priority="40993"/>
  </conditionalFormatting>
  <conditionalFormatting sqref="LCC393234">
    <cfRule type="duplicateValues" dxfId="0" priority="40992"/>
  </conditionalFormatting>
  <conditionalFormatting sqref="LLY393234">
    <cfRule type="duplicateValues" dxfId="0" priority="40991"/>
  </conditionalFormatting>
  <conditionalFormatting sqref="LVU393234">
    <cfRule type="duplicateValues" dxfId="0" priority="40990"/>
  </conditionalFormatting>
  <conditionalFormatting sqref="MFQ393234">
    <cfRule type="duplicateValues" dxfId="0" priority="40989"/>
  </conditionalFormatting>
  <conditionalFormatting sqref="MPM393234">
    <cfRule type="duplicateValues" dxfId="0" priority="40988"/>
  </conditionalFormatting>
  <conditionalFormatting sqref="MZI393234">
    <cfRule type="duplicateValues" dxfId="0" priority="40987"/>
  </conditionalFormatting>
  <conditionalFormatting sqref="NJE393234">
    <cfRule type="duplicateValues" dxfId="0" priority="40986"/>
  </conditionalFormatting>
  <conditionalFormatting sqref="NTA393234">
    <cfRule type="duplicateValues" dxfId="0" priority="40985"/>
  </conditionalFormatting>
  <conditionalFormatting sqref="OCW393234">
    <cfRule type="duplicateValues" dxfId="0" priority="40984"/>
  </conditionalFormatting>
  <conditionalFormatting sqref="OMS393234">
    <cfRule type="duplicateValues" dxfId="0" priority="40983"/>
  </conditionalFormatting>
  <conditionalFormatting sqref="OWO393234">
    <cfRule type="duplicateValues" dxfId="0" priority="40982"/>
  </conditionalFormatting>
  <conditionalFormatting sqref="PGK393234">
    <cfRule type="duplicateValues" dxfId="0" priority="40981"/>
  </conditionalFormatting>
  <conditionalFormatting sqref="PQG393234">
    <cfRule type="duplicateValues" dxfId="0" priority="40980"/>
  </conditionalFormatting>
  <conditionalFormatting sqref="QAC393234">
    <cfRule type="duplicateValues" dxfId="0" priority="40979"/>
  </conditionalFormatting>
  <conditionalFormatting sqref="QJY393234">
    <cfRule type="duplicateValues" dxfId="0" priority="40978"/>
  </conditionalFormatting>
  <conditionalFormatting sqref="QTU393234">
    <cfRule type="duplicateValues" dxfId="0" priority="40977"/>
  </conditionalFormatting>
  <conditionalFormatting sqref="RDQ393234">
    <cfRule type="duplicateValues" dxfId="0" priority="40976"/>
  </conditionalFormatting>
  <conditionalFormatting sqref="RNM393234">
    <cfRule type="duplicateValues" dxfId="0" priority="40975"/>
  </conditionalFormatting>
  <conditionalFormatting sqref="RXI393234">
    <cfRule type="duplicateValues" dxfId="0" priority="40974"/>
  </conditionalFormatting>
  <conditionalFormatting sqref="SHE393234">
    <cfRule type="duplicateValues" dxfId="0" priority="40973"/>
  </conditionalFormatting>
  <conditionalFormatting sqref="SRA393234">
    <cfRule type="duplicateValues" dxfId="0" priority="40972"/>
  </conditionalFormatting>
  <conditionalFormatting sqref="TAW393234">
    <cfRule type="duplicateValues" dxfId="0" priority="40971"/>
  </conditionalFormatting>
  <conditionalFormatting sqref="TKS393234">
    <cfRule type="duplicateValues" dxfId="0" priority="40970"/>
  </conditionalFormatting>
  <conditionalFormatting sqref="TUO393234">
    <cfRule type="duplicateValues" dxfId="0" priority="40969"/>
  </conditionalFormatting>
  <conditionalFormatting sqref="UEK393234">
    <cfRule type="duplicateValues" dxfId="0" priority="40968"/>
  </conditionalFormatting>
  <conditionalFormatting sqref="UOG393234">
    <cfRule type="duplicateValues" dxfId="0" priority="40967"/>
  </conditionalFormatting>
  <conditionalFormatting sqref="UYC393234">
    <cfRule type="duplicateValues" dxfId="0" priority="40966"/>
  </conditionalFormatting>
  <conditionalFormatting sqref="VHY393234">
    <cfRule type="duplicateValues" dxfId="0" priority="40965"/>
  </conditionalFormatting>
  <conditionalFormatting sqref="VRU393234">
    <cfRule type="duplicateValues" dxfId="0" priority="40964"/>
  </conditionalFormatting>
  <conditionalFormatting sqref="WBQ393234">
    <cfRule type="duplicateValues" dxfId="0" priority="40963"/>
  </conditionalFormatting>
  <conditionalFormatting sqref="WLM393234">
    <cfRule type="duplicateValues" dxfId="0" priority="40962"/>
  </conditionalFormatting>
  <conditionalFormatting sqref="WVI393234">
    <cfRule type="duplicateValues" dxfId="0" priority="40961"/>
  </conditionalFormatting>
  <conditionalFormatting sqref="B393235">
    <cfRule type="duplicateValues" dxfId="0" priority="40000"/>
  </conditionalFormatting>
  <conditionalFormatting sqref="IW393235">
    <cfRule type="duplicateValues" dxfId="0" priority="39999"/>
  </conditionalFormatting>
  <conditionalFormatting sqref="SS393235">
    <cfRule type="duplicateValues" dxfId="0" priority="39998"/>
  </conditionalFormatting>
  <conditionalFormatting sqref="ACO393235">
    <cfRule type="duplicateValues" dxfId="0" priority="39997"/>
  </conditionalFormatting>
  <conditionalFormatting sqref="AMK393235">
    <cfRule type="duplicateValues" dxfId="0" priority="39996"/>
  </conditionalFormatting>
  <conditionalFormatting sqref="AWG393235">
    <cfRule type="duplicateValues" dxfId="0" priority="39995"/>
  </conditionalFormatting>
  <conditionalFormatting sqref="BGC393235">
    <cfRule type="duplicateValues" dxfId="0" priority="39994"/>
  </conditionalFormatting>
  <conditionalFormatting sqref="BPY393235">
    <cfRule type="duplicateValues" dxfId="0" priority="39993"/>
  </conditionalFormatting>
  <conditionalFormatting sqref="BZU393235">
    <cfRule type="duplicateValues" dxfId="0" priority="39992"/>
  </conditionalFormatting>
  <conditionalFormatting sqref="CJQ393235">
    <cfRule type="duplicateValues" dxfId="0" priority="39991"/>
  </conditionalFormatting>
  <conditionalFormatting sqref="CTM393235">
    <cfRule type="duplicateValues" dxfId="0" priority="39990"/>
  </conditionalFormatting>
  <conditionalFormatting sqref="DDI393235">
    <cfRule type="duplicateValues" dxfId="0" priority="39989"/>
  </conditionalFormatting>
  <conditionalFormatting sqref="DNE393235">
    <cfRule type="duplicateValues" dxfId="0" priority="39988"/>
  </conditionalFormatting>
  <conditionalFormatting sqref="DXA393235">
    <cfRule type="duplicateValues" dxfId="0" priority="39987"/>
  </conditionalFormatting>
  <conditionalFormatting sqref="EGW393235">
    <cfRule type="duplicateValues" dxfId="0" priority="39986"/>
  </conditionalFormatting>
  <conditionalFormatting sqref="EQS393235">
    <cfRule type="duplicateValues" dxfId="0" priority="39985"/>
  </conditionalFormatting>
  <conditionalFormatting sqref="FAO393235">
    <cfRule type="duplicateValues" dxfId="0" priority="39984"/>
  </conditionalFormatting>
  <conditionalFormatting sqref="FKK393235">
    <cfRule type="duplicateValues" dxfId="0" priority="39983"/>
  </conditionalFormatting>
  <conditionalFormatting sqref="FUG393235">
    <cfRule type="duplicateValues" dxfId="0" priority="39982"/>
  </conditionalFormatting>
  <conditionalFormatting sqref="GEC393235">
    <cfRule type="duplicateValues" dxfId="0" priority="39981"/>
  </conditionalFormatting>
  <conditionalFormatting sqref="GNY393235">
    <cfRule type="duplicateValues" dxfId="0" priority="39980"/>
  </conditionalFormatting>
  <conditionalFormatting sqref="GXU393235">
    <cfRule type="duplicateValues" dxfId="0" priority="39979"/>
  </conditionalFormatting>
  <conditionalFormatting sqref="HHQ393235">
    <cfRule type="duplicateValues" dxfId="0" priority="39978"/>
  </conditionalFormatting>
  <conditionalFormatting sqref="HRM393235">
    <cfRule type="duplicateValues" dxfId="0" priority="39977"/>
  </conditionalFormatting>
  <conditionalFormatting sqref="IBI393235">
    <cfRule type="duplicateValues" dxfId="0" priority="39976"/>
  </conditionalFormatting>
  <conditionalFormatting sqref="ILE393235">
    <cfRule type="duplicateValues" dxfId="0" priority="39975"/>
  </conditionalFormatting>
  <conditionalFormatting sqref="IVA393235">
    <cfRule type="duplicateValues" dxfId="0" priority="39974"/>
  </conditionalFormatting>
  <conditionalFormatting sqref="JEW393235">
    <cfRule type="duplicateValues" dxfId="0" priority="39973"/>
  </conditionalFormatting>
  <conditionalFormatting sqref="JOS393235">
    <cfRule type="duplicateValues" dxfId="0" priority="39972"/>
  </conditionalFormatting>
  <conditionalFormatting sqref="JYO393235">
    <cfRule type="duplicateValues" dxfId="0" priority="39971"/>
  </conditionalFormatting>
  <conditionalFormatting sqref="KIK393235">
    <cfRule type="duplicateValues" dxfId="0" priority="39970"/>
  </conditionalFormatting>
  <conditionalFormatting sqref="KSG393235">
    <cfRule type="duplicateValues" dxfId="0" priority="39969"/>
  </conditionalFormatting>
  <conditionalFormatting sqref="LCC393235">
    <cfRule type="duplicateValues" dxfId="0" priority="39968"/>
  </conditionalFormatting>
  <conditionalFormatting sqref="LLY393235">
    <cfRule type="duplicateValues" dxfId="0" priority="39967"/>
  </conditionalFormatting>
  <conditionalFormatting sqref="LVU393235">
    <cfRule type="duplicateValues" dxfId="0" priority="39966"/>
  </conditionalFormatting>
  <conditionalFormatting sqref="MFQ393235">
    <cfRule type="duplicateValues" dxfId="0" priority="39965"/>
  </conditionalFormatting>
  <conditionalFormatting sqref="MPM393235">
    <cfRule type="duplicateValues" dxfId="0" priority="39964"/>
  </conditionalFormatting>
  <conditionalFormatting sqref="MZI393235">
    <cfRule type="duplicateValues" dxfId="0" priority="39963"/>
  </conditionalFormatting>
  <conditionalFormatting sqref="NJE393235">
    <cfRule type="duplicateValues" dxfId="0" priority="39962"/>
  </conditionalFormatting>
  <conditionalFormatting sqref="NTA393235">
    <cfRule type="duplicateValues" dxfId="0" priority="39961"/>
  </conditionalFormatting>
  <conditionalFormatting sqref="OCW393235">
    <cfRule type="duplicateValues" dxfId="0" priority="39960"/>
  </conditionalFormatting>
  <conditionalFormatting sqref="OMS393235">
    <cfRule type="duplicateValues" dxfId="0" priority="39959"/>
  </conditionalFormatting>
  <conditionalFormatting sqref="OWO393235">
    <cfRule type="duplicateValues" dxfId="0" priority="39958"/>
  </conditionalFormatting>
  <conditionalFormatting sqref="PGK393235">
    <cfRule type="duplicateValues" dxfId="0" priority="39957"/>
  </conditionalFormatting>
  <conditionalFormatting sqref="PQG393235">
    <cfRule type="duplicateValues" dxfId="0" priority="39956"/>
  </conditionalFormatting>
  <conditionalFormatting sqref="QAC393235">
    <cfRule type="duplicateValues" dxfId="0" priority="39955"/>
  </conditionalFormatting>
  <conditionalFormatting sqref="QJY393235">
    <cfRule type="duplicateValues" dxfId="0" priority="39954"/>
  </conditionalFormatting>
  <conditionalFormatting sqref="QTU393235">
    <cfRule type="duplicateValues" dxfId="0" priority="39953"/>
  </conditionalFormatting>
  <conditionalFormatting sqref="RDQ393235">
    <cfRule type="duplicateValues" dxfId="0" priority="39952"/>
  </conditionalFormatting>
  <conditionalFormatting sqref="RNM393235">
    <cfRule type="duplicateValues" dxfId="0" priority="39951"/>
  </conditionalFormatting>
  <conditionalFormatting sqref="RXI393235">
    <cfRule type="duplicateValues" dxfId="0" priority="39950"/>
  </conditionalFormatting>
  <conditionalFormatting sqref="SHE393235">
    <cfRule type="duplicateValues" dxfId="0" priority="39949"/>
  </conditionalFormatting>
  <conditionalFormatting sqref="SRA393235">
    <cfRule type="duplicateValues" dxfId="0" priority="39948"/>
  </conditionalFormatting>
  <conditionalFormatting sqref="TAW393235">
    <cfRule type="duplicateValues" dxfId="0" priority="39947"/>
  </conditionalFormatting>
  <conditionalFormatting sqref="TKS393235">
    <cfRule type="duplicateValues" dxfId="0" priority="39946"/>
  </conditionalFormatting>
  <conditionalFormatting sqref="TUO393235">
    <cfRule type="duplicateValues" dxfId="0" priority="39945"/>
  </conditionalFormatting>
  <conditionalFormatting sqref="UEK393235">
    <cfRule type="duplicateValues" dxfId="0" priority="39944"/>
  </conditionalFormatting>
  <conditionalFormatting sqref="UOG393235">
    <cfRule type="duplicateValues" dxfId="0" priority="39943"/>
  </conditionalFormatting>
  <conditionalFormatting sqref="UYC393235">
    <cfRule type="duplicateValues" dxfId="0" priority="39942"/>
  </conditionalFormatting>
  <conditionalFormatting sqref="VHY393235">
    <cfRule type="duplicateValues" dxfId="0" priority="39941"/>
  </conditionalFormatting>
  <conditionalFormatting sqref="VRU393235">
    <cfRule type="duplicateValues" dxfId="0" priority="39940"/>
  </conditionalFormatting>
  <conditionalFormatting sqref="WBQ393235">
    <cfRule type="duplicateValues" dxfId="0" priority="39939"/>
  </conditionalFormatting>
  <conditionalFormatting sqref="WLM393235">
    <cfRule type="duplicateValues" dxfId="0" priority="39938"/>
  </conditionalFormatting>
  <conditionalFormatting sqref="WVI393235">
    <cfRule type="duplicateValues" dxfId="0" priority="39937"/>
  </conditionalFormatting>
  <conditionalFormatting sqref="B393236">
    <cfRule type="duplicateValues" dxfId="0" priority="38976"/>
  </conditionalFormatting>
  <conditionalFormatting sqref="IW393236">
    <cfRule type="duplicateValues" dxfId="0" priority="38975"/>
  </conditionalFormatting>
  <conditionalFormatting sqref="SS393236">
    <cfRule type="duplicateValues" dxfId="0" priority="38974"/>
  </conditionalFormatting>
  <conditionalFormatting sqref="ACO393236">
    <cfRule type="duplicateValues" dxfId="0" priority="38973"/>
  </conditionalFormatting>
  <conditionalFormatting sqref="AMK393236">
    <cfRule type="duplicateValues" dxfId="0" priority="38972"/>
  </conditionalFormatting>
  <conditionalFormatting sqref="AWG393236">
    <cfRule type="duplicateValues" dxfId="0" priority="38971"/>
  </conditionalFormatting>
  <conditionalFormatting sqref="BGC393236">
    <cfRule type="duplicateValues" dxfId="0" priority="38970"/>
  </conditionalFormatting>
  <conditionalFormatting sqref="BPY393236">
    <cfRule type="duplicateValues" dxfId="0" priority="38969"/>
  </conditionalFormatting>
  <conditionalFormatting sqref="BZU393236">
    <cfRule type="duplicateValues" dxfId="0" priority="38968"/>
  </conditionalFormatting>
  <conditionalFormatting sqref="CJQ393236">
    <cfRule type="duplicateValues" dxfId="0" priority="38967"/>
  </conditionalFormatting>
  <conditionalFormatting sqref="CTM393236">
    <cfRule type="duplicateValues" dxfId="0" priority="38966"/>
  </conditionalFormatting>
  <conditionalFormatting sqref="DDI393236">
    <cfRule type="duplicateValues" dxfId="0" priority="38965"/>
  </conditionalFormatting>
  <conditionalFormatting sqref="DNE393236">
    <cfRule type="duplicateValues" dxfId="0" priority="38964"/>
  </conditionalFormatting>
  <conditionalFormatting sqref="DXA393236">
    <cfRule type="duplicateValues" dxfId="0" priority="38963"/>
  </conditionalFormatting>
  <conditionalFormatting sqref="EGW393236">
    <cfRule type="duplicateValues" dxfId="0" priority="38962"/>
  </conditionalFormatting>
  <conditionalFormatting sqref="EQS393236">
    <cfRule type="duplicateValues" dxfId="0" priority="38961"/>
  </conditionalFormatting>
  <conditionalFormatting sqref="FAO393236">
    <cfRule type="duplicateValues" dxfId="0" priority="38960"/>
  </conditionalFormatting>
  <conditionalFormatting sqref="FKK393236">
    <cfRule type="duplicateValues" dxfId="0" priority="38959"/>
  </conditionalFormatting>
  <conditionalFormatting sqref="FUG393236">
    <cfRule type="duplicateValues" dxfId="0" priority="38958"/>
  </conditionalFormatting>
  <conditionalFormatting sqref="GEC393236">
    <cfRule type="duplicateValues" dxfId="0" priority="38957"/>
  </conditionalFormatting>
  <conditionalFormatting sqref="GNY393236">
    <cfRule type="duplicateValues" dxfId="0" priority="38956"/>
  </conditionalFormatting>
  <conditionalFormatting sqref="GXU393236">
    <cfRule type="duplicateValues" dxfId="0" priority="38955"/>
  </conditionalFormatting>
  <conditionalFormatting sqref="HHQ393236">
    <cfRule type="duplicateValues" dxfId="0" priority="38954"/>
  </conditionalFormatting>
  <conditionalFormatting sqref="HRM393236">
    <cfRule type="duplicateValues" dxfId="0" priority="38953"/>
  </conditionalFormatting>
  <conditionalFormatting sqref="IBI393236">
    <cfRule type="duplicateValues" dxfId="0" priority="38952"/>
  </conditionalFormatting>
  <conditionalFormatting sqref="ILE393236">
    <cfRule type="duplicateValues" dxfId="0" priority="38951"/>
  </conditionalFormatting>
  <conditionalFormatting sqref="IVA393236">
    <cfRule type="duplicateValues" dxfId="0" priority="38950"/>
  </conditionalFormatting>
  <conditionalFormatting sqref="JEW393236">
    <cfRule type="duplicateValues" dxfId="0" priority="38949"/>
  </conditionalFormatting>
  <conditionalFormatting sqref="JOS393236">
    <cfRule type="duplicateValues" dxfId="0" priority="38948"/>
  </conditionalFormatting>
  <conditionalFormatting sqref="JYO393236">
    <cfRule type="duplicateValues" dxfId="0" priority="38947"/>
  </conditionalFormatting>
  <conditionalFormatting sqref="KIK393236">
    <cfRule type="duplicateValues" dxfId="0" priority="38946"/>
  </conditionalFormatting>
  <conditionalFormatting sqref="KSG393236">
    <cfRule type="duplicateValues" dxfId="0" priority="38945"/>
  </conditionalFormatting>
  <conditionalFormatting sqref="LCC393236">
    <cfRule type="duplicateValues" dxfId="0" priority="38944"/>
  </conditionalFormatting>
  <conditionalFormatting sqref="LLY393236">
    <cfRule type="duplicateValues" dxfId="0" priority="38943"/>
  </conditionalFormatting>
  <conditionalFormatting sqref="LVU393236">
    <cfRule type="duplicateValues" dxfId="0" priority="38942"/>
  </conditionalFormatting>
  <conditionalFormatting sqref="MFQ393236">
    <cfRule type="duplicateValues" dxfId="0" priority="38941"/>
  </conditionalFormatting>
  <conditionalFormatting sqref="MPM393236">
    <cfRule type="duplicateValues" dxfId="0" priority="38940"/>
  </conditionalFormatting>
  <conditionalFormatting sqref="MZI393236">
    <cfRule type="duplicateValues" dxfId="0" priority="38939"/>
  </conditionalFormatting>
  <conditionalFormatting sqref="NJE393236">
    <cfRule type="duplicateValues" dxfId="0" priority="38938"/>
  </conditionalFormatting>
  <conditionalFormatting sqref="NTA393236">
    <cfRule type="duplicateValues" dxfId="0" priority="38937"/>
  </conditionalFormatting>
  <conditionalFormatting sqref="OCW393236">
    <cfRule type="duplicateValues" dxfId="0" priority="38936"/>
  </conditionalFormatting>
  <conditionalFormatting sqref="OMS393236">
    <cfRule type="duplicateValues" dxfId="0" priority="38935"/>
  </conditionalFormatting>
  <conditionalFormatting sqref="OWO393236">
    <cfRule type="duplicateValues" dxfId="0" priority="38934"/>
  </conditionalFormatting>
  <conditionalFormatting sqref="PGK393236">
    <cfRule type="duplicateValues" dxfId="0" priority="38933"/>
  </conditionalFormatting>
  <conditionalFormatting sqref="PQG393236">
    <cfRule type="duplicateValues" dxfId="0" priority="38932"/>
  </conditionalFormatting>
  <conditionalFormatting sqref="QAC393236">
    <cfRule type="duplicateValues" dxfId="0" priority="38931"/>
  </conditionalFormatting>
  <conditionalFormatting sqref="QJY393236">
    <cfRule type="duplicateValues" dxfId="0" priority="38930"/>
  </conditionalFormatting>
  <conditionalFormatting sqref="QTU393236">
    <cfRule type="duplicateValues" dxfId="0" priority="38929"/>
  </conditionalFormatting>
  <conditionalFormatting sqref="RDQ393236">
    <cfRule type="duplicateValues" dxfId="0" priority="38928"/>
  </conditionalFormatting>
  <conditionalFormatting sqref="RNM393236">
    <cfRule type="duplicateValues" dxfId="0" priority="38927"/>
  </conditionalFormatting>
  <conditionalFormatting sqref="RXI393236">
    <cfRule type="duplicateValues" dxfId="0" priority="38926"/>
  </conditionalFormatting>
  <conditionalFormatting sqref="SHE393236">
    <cfRule type="duplicateValues" dxfId="0" priority="38925"/>
  </conditionalFormatting>
  <conditionalFormatting sqref="SRA393236">
    <cfRule type="duplicateValues" dxfId="0" priority="38924"/>
  </conditionalFormatting>
  <conditionalFormatting sqref="TAW393236">
    <cfRule type="duplicateValues" dxfId="0" priority="38923"/>
  </conditionalFormatting>
  <conditionalFormatting sqref="TKS393236">
    <cfRule type="duplicateValues" dxfId="0" priority="38922"/>
  </conditionalFormatting>
  <conditionalFormatting sqref="TUO393236">
    <cfRule type="duplicateValues" dxfId="0" priority="38921"/>
  </conditionalFormatting>
  <conditionalFormatting sqref="UEK393236">
    <cfRule type="duplicateValues" dxfId="0" priority="38920"/>
  </conditionalFormatting>
  <conditionalFormatting sqref="UOG393236">
    <cfRule type="duplicateValues" dxfId="0" priority="38919"/>
  </conditionalFormatting>
  <conditionalFormatting sqref="UYC393236">
    <cfRule type="duplicateValues" dxfId="0" priority="38918"/>
  </conditionalFormatting>
  <conditionalFormatting sqref="VHY393236">
    <cfRule type="duplicateValues" dxfId="0" priority="38917"/>
  </conditionalFormatting>
  <conditionalFormatting sqref="VRU393236">
    <cfRule type="duplicateValues" dxfId="0" priority="38916"/>
  </conditionalFormatting>
  <conditionalFormatting sqref="WBQ393236">
    <cfRule type="duplicateValues" dxfId="0" priority="38915"/>
  </conditionalFormatting>
  <conditionalFormatting sqref="WLM393236">
    <cfRule type="duplicateValues" dxfId="0" priority="38914"/>
  </conditionalFormatting>
  <conditionalFormatting sqref="WVI393236">
    <cfRule type="duplicateValues" dxfId="0" priority="38913"/>
  </conditionalFormatting>
  <conditionalFormatting sqref="B393237">
    <cfRule type="duplicateValues" dxfId="0" priority="37952"/>
  </conditionalFormatting>
  <conditionalFormatting sqref="IW393237">
    <cfRule type="duplicateValues" dxfId="0" priority="37951"/>
  </conditionalFormatting>
  <conditionalFormatting sqref="SS393237">
    <cfRule type="duplicateValues" dxfId="0" priority="37950"/>
  </conditionalFormatting>
  <conditionalFormatting sqref="ACO393237">
    <cfRule type="duplicateValues" dxfId="0" priority="37949"/>
  </conditionalFormatting>
  <conditionalFormatting sqref="AMK393237">
    <cfRule type="duplicateValues" dxfId="0" priority="37948"/>
  </conditionalFormatting>
  <conditionalFormatting sqref="AWG393237">
    <cfRule type="duplicateValues" dxfId="0" priority="37947"/>
  </conditionalFormatting>
  <conditionalFormatting sqref="BGC393237">
    <cfRule type="duplicateValues" dxfId="0" priority="37946"/>
  </conditionalFormatting>
  <conditionalFormatting sqref="BPY393237">
    <cfRule type="duplicateValues" dxfId="0" priority="37945"/>
  </conditionalFormatting>
  <conditionalFormatting sqref="BZU393237">
    <cfRule type="duplicateValues" dxfId="0" priority="37944"/>
  </conditionalFormatting>
  <conditionalFormatting sqref="CJQ393237">
    <cfRule type="duplicateValues" dxfId="0" priority="37943"/>
  </conditionalFormatting>
  <conditionalFormatting sqref="CTM393237">
    <cfRule type="duplicateValues" dxfId="0" priority="37942"/>
  </conditionalFormatting>
  <conditionalFormatting sqref="DDI393237">
    <cfRule type="duplicateValues" dxfId="0" priority="37941"/>
  </conditionalFormatting>
  <conditionalFormatting sqref="DNE393237">
    <cfRule type="duplicateValues" dxfId="0" priority="37940"/>
  </conditionalFormatting>
  <conditionalFormatting sqref="DXA393237">
    <cfRule type="duplicateValues" dxfId="0" priority="37939"/>
  </conditionalFormatting>
  <conditionalFormatting sqref="EGW393237">
    <cfRule type="duplicateValues" dxfId="0" priority="37938"/>
  </conditionalFormatting>
  <conditionalFormatting sqref="EQS393237">
    <cfRule type="duplicateValues" dxfId="0" priority="37937"/>
  </conditionalFormatting>
  <conditionalFormatting sqref="FAO393237">
    <cfRule type="duplicateValues" dxfId="0" priority="37936"/>
  </conditionalFormatting>
  <conditionalFormatting sqref="FKK393237">
    <cfRule type="duplicateValues" dxfId="0" priority="37935"/>
  </conditionalFormatting>
  <conditionalFormatting sqref="FUG393237">
    <cfRule type="duplicateValues" dxfId="0" priority="37934"/>
  </conditionalFormatting>
  <conditionalFormatting sqref="GEC393237">
    <cfRule type="duplicateValues" dxfId="0" priority="37933"/>
  </conditionalFormatting>
  <conditionalFormatting sqref="GNY393237">
    <cfRule type="duplicateValues" dxfId="0" priority="37932"/>
  </conditionalFormatting>
  <conditionalFormatting sqref="GXU393237">
    <cfRule type="duplicateValues" dxfId="0" priority="37931"/>
  </conditionalFormatting>
  <conditionalFormatting sqref="HHQ393237">
    <cfRule type="duplicateValues" dxfId="0" priority="37930"/>
  </conditionalFormatting>
  <conditionalFormatting sqref="HRM393237">
    <cfRule type="duplicateValues" dxfId="0" priority="37929"/>
  </conditionalFormatting>
  <conditionalFormatting sqref="IBI393237">
    <cfRule type="duplicateValues" dxfId="0" priority="37928"/>
  </conditionalFormatting>
  <conditionalFormatting sqref="ILE393237">
    <cfRule type="duplicateValues" dxfId="0" priority="37927"/>
  </conditionalFormatting>
  <conditionalFormatting sqref="IVA393237">
    <cfRule type="duplicateValues" dxfId="0" priority="37926"/>
  </conditionalFormatting>
  <conditionalFormatting sqref="JEW393237">
    <cfRule type="duplicateValues" dxfId="0" priority="37925"/>
  </conditionalFormatting>
  <conditionalFormatting sqref="JOS393237">
    <cfRule type="duplicateValues" dxfId="0" priority="37924"/>
  </conditionalFormatting>
  <conditionalFormatting sqref="JYO393237">
    <cfRule type="duplicateValues" dxfId="0" priority="37923"/>
  </conditionalFormatting>
  <conditionalFormatting sqref="KIK393237">
    <cfRule type="duplicateValues" dxfId="0" priority="37922"/>
  </conditionalFormatting>
  <conditionalFormatting sqref="KSG393237">
    <cfRule type="duplicateValues" dxfId="0" priority="37921"/>
  </conditionalFormatting>
  <conditionalFormatting sqref="LCC393237">
    <cfRule type="duplicateValues" dxfId="0" priority="37920"/>
  </conditionalFormatting>
  <conditionalFormatting sqref="LLY393237">
    <cfRule type="duplicateValues" dxfId="0" priority="37919"/>
  </conditionalFormatting>
  <conditionalFormatting sqref="LVU393237">
    <cfRule type="duplicateValues" dxfId="0" priority="37918"/>
  </conditionalFormatting>
  <conditionalFormatting sqref="MFQ393237">
    <cfRule type="duplicateValues" dxfId="0" priority="37917"/>
  </conditionalFormatting>
  <conditionalFormatting sqref="MPM393237">
    <cfRule type="duplicateValues" dxfId="0" priority="37916"/>
  </conditionalFormatting>
  <conditionalFormatting sqref="MZI393237">
    <cfRule type="duplicateValues" dxfId="0" priority="37915"/>
  </conditionalFormatting>
  <conditionalFormatting sqref="NJE393237">
    <cfRule type="duplicateValues" dxfId="0" priority="37914"/>
  </conditionalFormatting>
  <conditionalFormatting sqref="NTA393237">
    <cfRule type="duplicateValues" dxfId="0" priority="37913"/>
  </conditionalFormatting>
  <conditionalFormatting sqref="OCW393237">
    <cfRule type="duplicateValues" dxfId="0" priority="37912"/>
  </conditionalFormatting>
  <conditionalFormatting sqref="OMS393237">
    <cfRule type="duplicateValues" dxfId="0" priority="37911"/>
  </conditionalFormatting>
  <conditionalFormatting sqref="OWO393237">
    <cfRule type="duplicateValues" dxfId="0" priority="37910"/>
  </conditionalFormatting>
  <conditionalFormatting sqref="PGK393237">
    <cfRule type="duplicateValues" dxfId="0" priority="37909"/>
  </conditionalFormatting>
  <conditionalFormatting sqref="PQG393237">
    <cfRule type="duplicateValues" dxfId="0" priority="37908"/>
  </conditionalFormatting>
  <conditionalFormatting sqref="QAC393237">
    <cfRule type="duplicateValues" dxfId="0" priority="37907"/>
  </conditionalFormatting>
  <conditionalFormatting sqref="QJY393237">
    <cfRule type="duplicateValues" dxfId="0" priority="37906"/>
  </conditionalFormatting>
  <conditionalFormatting sqref="QTU393237">
    <cfRule type="duplicateValues" dxfId="0" priority="37905"/>
  </conditionalFormatting>
  <conditionalFormatting sqref="RDQ393237">
    <cfRule type="duplicateValues" dxfId="0" priority="37904"/>
  </conditionalFormatting>
  <conditionalFormatting sqref="RNM393237">
    <cfRule type="duplicateValues" dxfId="0" priority="37903"/>
  </conditionalFormatting>
  <conditionalFormatting sqref="RXI393237">
    <cfRule type="duplicateValues" dxfId="0" priority="37902"/>
  </conditionalFormatting>
  <conditionalFormatting sqref="SHE393237">
    <cfRule type="duplicateValues" dxfId="0" priority="37901"/>
  </conditionalFormatting>
  <conditionalFormatting sqref="SRA393237">
    <cfRule type="duplicateValues" dxfId="0" priority="37900"/>
  </conditionalFormatting>
  <conditionalFormatting sqref="TAW393237">
    <cfRule type="duplicateValues" dxfId="0" priority="37899"/>
  </conditionalFormatting>
  <conditionalFormatting sqref="TKS393237">
    <cfRule type="duplicateValues" dxfId="0" priority="37898"/>
  </conditionalFormatting>
  <conditionalFormatting sqref="TUO393237">
    <cfRule type="duplicateValues" dxfId="0" priority="37897"/>
  </conditionalFormatting>
  <conditionalFormatting sqref="UEK393237">
    <cfRule type="duplicateValues" dxfId="0" priority="37896"/>
  </conditionalFormatting>
  <conditionalFormatting sqref="UOG393237">
    <cfRule type="duplicateValues" dxfId="0" priority="37895"/>
  </conditionalFormatting>
  <conditionalFormatting sqref="UYC393237">
    <cfRule type="duplicateValues" dxfId="0" priority="37894"/>
  </conditionalFormatting>
  <conditionalFormatting sqref="VHY393237">
    <cfRule type="duplicateValues" dxfId="0" priority="37893"/>
  </conditionalFormatting>
  <conditionalFormatting sqref="VRU393237">
    <cfRule type="duplicateValues" dxfId="0" priority="37892"/>
  </conditionalFormatting>
  <conditionalFormatting sqref="WBQ393237">
    <cfRule type="duplicateValues" dxfId="0" priority="37891"/>
  </conditionalFormatting>
  <conditionalFormatting sqref="WLM393237">
    <cfRule type="duplicateValues" dxfId="0" priority="37890"/>
  </conditionalFormatting>
  <conditionalFormatting sqref="WVI393237">
    <cfRule type="duplicateValues" dxfId="0" priority="37889"/>
  </conditionalFormatting>
  <conditionalFormatting sqref="B393238">
    <cfRule type="duplicateValues" dxfId="0" priority="56384"/>
  </conditionalFormatting>
  <conditionalFormatting sqref="IW393238">
    <cfRule type="duplicateValues" dxfId="0" priority="56383"/>
  </conditionalFormatting>
  <conditionalFormatting sqref="SS393238">
    <cfRule type="duplicateValues" dxfId="0" priority="56382"/>
  </conditionalFormatting>
  <conditionalFormatting sqref="ACO393238">
    <cfRule type="duplicateValues" dxfId="0" priority="56381"/>
  </conditionalFormatting>
  <conditionalFormatting sqref="AMK393238">
    <cfRule type="duplicateValues" dxfId="0" priority="56380"/>
  </conditionalFormatting>
  <conditionalFormatting sqref="AWG393238">
    <cfRule type="duplicateValues" dxfId="0" priority="56379"/>
  </conditionalFormatting>
  <conditionalFormatting sqref="BGC393238">
    <cfRule type="duplicateValues" dxfId="0" priority="56378"/>
  </conditionalFormatting>
  <conditionalFormatting sqref="BPY393238">
    <cfRule type="duplicateValues" dxfId="0" priority="56377"/>
  </conditionalFormatting>
  <conditionalFormatting sqref="BZU393238">
    <cfRule type="duplicateValues" dxfId="0" priority="56376"/>
  </conditionalFormatting>
  <conditionalFormatting sqref="CJQ393238">
    <cfRule type="duplicateValues" dxfId="0" priority="56375"/>
  </conditionalFormatting>
  <conditionalFormatting sqref="CTM393238">
    <cfRule type="duplicateValues" dxfId="0" priority="56374"/>
  </conditionalFormatting>
  <conditionalFormatting sqref="DDI393238">
    <cfRule type="duplicateValues" dxfId="0" priority="56373"/>
  </conditionalFormatting>
  <conditionalFormatting sqref="DNE393238">
    <cfRule type="duplicateValues" dxfId="0" priority="56372"/>
  </conditionalFormatting>
  <conditionalFormatting sqref="DXA393238">
    <cfRule type="duplicateValues" dxfId="0" priority="56371"/>
  </conditionalFormatting>
  <conditionalFormatting sqref="EGW393238">
    <cfRule type="duplicateValues" dxfId="0" priority="56370"/>
  </conditionalFormatting>
  <conditionalFormatting sqref="EQS393238">
    <cfRule type="duplicateValues" dxfId="0" priority="56369"/>
  </conditionalFormatting>
  <conditionalFormatting sqref="FAO393238">
    <cfRule type="duplicateValues" dxfId="0" priority="56368"/>
  </conditionalFormatting>
  <conditionalFormatting sqref="FKK393238">
    <cfRule type="duplicateValues" dxfId="0" priority="56367"/>
  </conditionalFormatting>
  <conditionalFormatting sqref="FUG393238">
    <cfRule type="duplicateValues" dxfId="0" priority="56366"/>
  </conditionalFormatting>
  <conditionalFormatting sqref="GEC393238">
    <cfRule type="duplicateValues" dxfId="0" priority="56365"/>
  </conditionalFormatting>
  <conditionalFormatting sqref="GNY393238">
    <cfRule type="duplicateValues" dxfId="0" priority="56364"/>
  </conditionalFormatting>
  <conditionalFormatting sqref="GXU393238">
    <cfRule type="duplicateValues" dxfId="0" priority="56363"/>
  </conditionalFormatting>
  <conditionalFormatting sqref="HHQ393238">
    <cfRule type="duplicateValues" dxfId="0" priority="56362"/>
  </conditionalFormatting>
  <conditionalFormatting sqref="HRM393238">
    <cfRule type="duplicateValues" dxfId="0" priority="56361"/>
  </conditionalFormatting>
  <conditionalFormatting sqref="IBI393238">
    <cfRule type="duplicateValues" dxfId="0" priority="56360"/>
  </conditionalFormatting>
  <conditionalFormatting sqref="ILE393238">
    <cfRule type="duplicateValues" dxfId="0" priority="56359"/>
  </conditionalFormatting>
  <conditionalFormatting sqref="IVA393238">
    <cfRule type="duplicateValues" dxfId="0" priority="56358"/>
  </conditionalFormatting>
  <conditionalFormatting sqref="JEW393238">
    <cfRule type="duplicateValues" dxfId="0" priority="56357"/>
  </conditionalFormatting>
  <conditionalFormatting sqref="JOS393238">
    <cfRule type="duplicateValues" dxfId="0" priority="56356"/>
  </conditionalFormatting>
  <conditionalFormatting sqref="JYO393238">
    <cfRule type="duplicateValues" dxfId="0" priority="56355"/>
  </conditionalFormatting>
  <conditionalFormatting sqref="KIK393238">
    <cfRule type="duplicateValues" dxfId="0" priority="56354"/>
  </conditionalFormatting>
  <conditionalFormatting sqref="KSG393238">
    <cfRule type="duplicateValues" dxfId="0" priority="56353"/>
  </conditionalFormatting>
  <conditionalFormatting sqref="LCC393238">
    <cfRule type="duplicateValues" dxfId="0" priority="56352"/>
  </conditionalFormatting>
  <conditionalFormatting sqref="LLY393238">
    <cfRule type="duplicateValues" dxfId="0" priority="56351"/>
  </conditionalFormatting>
  <conditionalFormatting sqref="LVU393238">
    <cfRule type="duplicateValues" dxfId="0" priority="56350"/>
  </conditionalFormatting>
  <conditionalFormatting sqref="MFQ393238">
    <cfRule type="duplicateValues" dxfId="0" priority="56349"/>
  </conditionalFormatting>
  <conditionalFormatting sqref="MPM393238">
    <cfRule type="duplicateValues" dxfId="0" priority="56348"/>
  </conditionalFormatting>
  <conditionalFormatting sqref="MZI393238">
    <cfRule type="duplicateValues" dxfId="0" priority="56347"/>
  </conditionalFormatting>
  <conditionalFormatting sqref="NJE393238">
    <cfRule type="duplicateValues" dxfId="0" priority="56346"/>
  </conditionalFormatting>
  <conditionalFormatting sqref="NTA393238">
    <cfRule type="duplicateValues" dxfId="0" priority="56345"/>
  </conditionalFormatting>
  <conditionalFormatting sqref="OCW393238">
    <cfRule type="duplicateValues" dxfId="0" priority="56344"/>
  </conditionalFormatting>
  <conditionalFormatting sqref="OMS393238">
    <cfRule type="duplicateValues" dxfId="0" priority="56343"/>
  </conditionalFormatting>
  <conditionalFormatting sqref="OWO393238">
    <cfRule type="duplicateValues" dxfId="0" priority="56342"/>
  </conditionalFormatting>
  <conditionalFormatting sqref="PGK393238">
    <cfRule type="duplicateValues" dxfId="0" priority="56341"/>
  </conditionalFormatting>
  <conditionalFormatting sqref="PQG393238">
    <cfRule type="duplicateValues" dxfId="0" priority="56340"/>
  </conditionalFormatting>
  <conditionalFormatting sqref="QAC393238">
    <cfRule type="duplicateValues" dxfId="0" priority="56339"/>
  </conditionalFormatting>
  <conditionalFormatting sqref="QJY393238">
    <cfRule type="duplicateValues" dxfId="0" priority="56338"/>
  </conditionalFormatting>
  <conditionalFormatting sqref="QTU393238">
    <cfRule type="duplicateValues" dxfId="0" priority="56337"/>
  </conditionalFormatting>
  <conditionalFormatting sqref="RDQ393238">
    <cfRule type="duplicateValues" dxfId="0" priority="56336"/>
  </conditionalFormatting>
  <conditionalFormatting sqref="RNM393238">
    <cfRule type="duplicateValues" dxfId="0" priority="56335"/>
  </conditionalFormatting>
  <conditionalFormatting sqref="RXI393238">
    <cfRule type="duplicateValues" dxfId="0" priority="56334"/>
  </conditionalFormatting>
  <conditionalFormatting sqref="SHE393238">
    <cfRule type="duplicateValues" dxfId="0" priority="56333"/>
  </conditionalFormatting>
  <conditionalFormatting sqref="SRA393238">
    <cfRule type="duplicateValues" dxfId="0" priority="56332"/>
  </conditionalFormatting>
  <conditionalFormatting sqref="TAW393238">
    <cfRule type="duplicateValues" dxfId="0" priority="56331"/>
  </conditionalFormatting>
  <conditionalFormatting sqref="TKS393238">
    <cfRule type="duplicateValues" dxfId="0" priority="56330"/>
  </conditionalFormatting>
  <conditionalFormatting sqref="TUO393238">
    <cfRule type="duplicateValues" dxfId="0" priority="56329"/>
  </conditionalFormatting>
  <conditionalFormatting sqref="UEK393238">
    <cfRule type="duplicateValues" dxfId="0" priority="56328"/>
  </conditionalFormatting>
  <conditionalFormatting sqref="UOG393238">
    <cfRule type="duplicateValues" dxfId="0" priority="56327"/>
  </conditionalFormatting>
  <conditionalFormatting sqref="UYC393238">
    <cfRule type="duplicateValues" dxfId="0" priority="56326"/>
  </conditionalFormatting>
  <conditionalFormatting sqref="VHY393238">
    <cfRule type="duplicateValues" dxfId="0" priority="56325"/>
  </conditionalFormatting>
  <conditionalFormatting sqref="VRU393238">
    <cfRule type="duplicateValues" dxfId="0" priority="56324"/>
  </conditionalFormatting>
  <conditionalFormatting sqref="WBQ393238">
    <cfRule type="duplicateValues" dxfId="0" priority="56323"/>
  </conditionalFormatting>
  <conditionalFormatting sqref="WLM393238">
    <cfRule type="duplicateValues" dxfId="0" priority="56322"/>
  </conditionalFormatting>
  <conditionalFormatting sqref="WVI393238">
    <cfRule type="duplicateValues" dxfId="0" priority="56321"/>
  </conditionalFormatting>
  <conditionalFormatting sqref="B393239">
    <cfRule type="duplicateValues" dxfId="0" priority="34880"/>
  </conditionalFormatting>
  <conditionalFormatting sqref="IW393239">
    <cfRule type="duplicateValues" dxfId="0" priority="34879"/>
  </conditionalFormatting>
  <conditionalFormatting sqref="SS393239">
    <cfRule type="duplicateValues" dxfId="0" priority="34878"/>
  </conditionalFormatting>
  <conditionalFormatting sqref="ACO393239">
    <cfRule type="duplicateValues" dxfId="0" priority="34877"/>
  </conditionalFormatting>
  <conditionalFormatting sqref="AMK393239">
    <cfRule type="duplicateValues" dxfId="0" priority="34876"/>
  </conditionalFormatting>
  <conditionalFormatting sqref="AWG393239">
    <cfRule type="duplicateValues" dxfId="0" priority="34875"/>
  </conditionalFormatting>
  <conditionalFormatting sqref="BGC393239">
    <cfRule type="duplicateValues" dxfId="0" priority="34874"/>
  </conditionalFormatting>
  <conditionalFormatting sqref="BPY393239">
    <cfRule type="duplicateValues" dxfId="0" priority="34873"/>
  </conditionalFormatting>
  <conditionalFormatting sqref="BZU393239">
    <cfRule type="duplicateValues" dxfId="0" priority="34872"/>
  </conditionalFormatting>
  <conditionalFormatting sqref="CJQ393239">
    <cfRule type="duplicateValues" dxfId="0" priority="34871"/>
  </conditionalFormatting>
  <conditionalFormatting sqref="CTM393239">
    <cfRule type="duplicateValues" dxfId="0" priority="34870"/>
  </conditionalFormatting>
  <conditionalFormatting sqref="DDI393239">
    <cfRule type="duplicateValues" dxfId="0" priority="34869"/>
  </conditionalFormatting>
  <conditionalFormatting sqref="DNE393239">
    <cfRule type="duplicateValues" dxfId="0" priority="34868"/>
  </conditionalFormatting>
  <conditionalFormatting sqref="DXA393239">
    <cfRule type="duplicateValues" dxfId="0" priority="34867"/>
  </conditionalFormatting>
  <conditionalFormatting sqref="EGW393239">
    <cfRule type="duplicateValues" dxfId="0" priority="34866"/>
  </conditionalFormatting>
  <conditionalFormatting sqref="EQS393239">
    <cfRule type="duplicateValues" dxfId="0" priority="34865"/>
  </conditionalFormatting>
  <conditionalFormatting sqref="FAO393239">
    <cfRule type="duplicateValues" dxfId="0" priority="34864"/>
  </conditionalFormatting>
  <conditionalFormatting sqref="FKK393239">
    <cfRule type="duplicateValues" dxfId="0" priority="34863"/>
  </conditionalFormatting>
  <conditionalFormatting sqref="FUG393239">
    <cfRule type="duplicateValues" dxfId="0" priority="34862"/>
  </conditionalFormatting>
  <conditionalFormatting sqref="GEC393239">
    <cfRule type="duplicateValues" dxfId="0" priority="34861"/>
  </conditionalFormatting>
  <conditionalFormatting sqref="GNY393239">
    <cfRule type="duplicateValues" dxfId="0" priority="34860"/>
  </conditionalFormatting>
  <conditionalFormatting sqref="GXU393239">
    <cfRule type="duplicateValues" dxfId="0" priority="34859"/>
  </conditionalFormatting>
  <conditionalFormatting sqref="HHQ393239">
    <cfRule type="duplicateValues" dxfId="0" priority="34858"/>
  </conditionalFormatting>
  <conditionalFormatting sqref="HRM393239">
    <cfRule type="duplicateValues" dxfId="0" priority="34857"/>
  </conditionalFormatting>
  <conditionalFormatting sqref="IBI393239">
    <cfRule type="duplicateValues" dxfId="0" priority="34856"/>
  </conditionalFormatting>
  <conditionalFormatting sqref="ILE393239">
    <cfRule type="duplicateValues" dxfId="0" priority="34855"/>
  </conditionalFormatting>
  <conditionalFormatting sqref="IVA393239">
    <cfRule type="duplicateValues" dxfId="0" priority="34854"/>
  </conditionalFormatting>
  <conditionalFormatting sqref="JEW393239">
    <cfRule type="duplicateValues" dxfId="0" priority="34853"/>
  </conditionalFormatting>
  <conditionalFormatting sqref="JOS393239">
    <cfRule type="duplicateValues" dxfId="0" priority="34852"/>
  </conditionalFormatting>
  <conditionalFormatting sqref="JYO393239">
    <cfRule type="duplicateValues" dxfId="0" priority="34851"/>
  </conditionalFormatting>
  <conditionalFormatting sqref="KIK393239">
    <cfRule type="duplicateValues" dxfId="0" priority="34850"/>
  </conditionalFormatting>
  <conditionalFormatting sqref="KSG393239">
    <cfRule type="duplicateValues" dxfId="0" priority="34849"/>
  </conditionalFormatting>
  <conditionalFormatting sqref="LCC393239">
    <cfRule type="duplicateValues" dxfId="0" priority="34848"/>
  </conditionalFormatting>
  <conditionalFormatting sqref="LLY393239">
    <cfRule type="duplicateValues" dxfId="0" priority="34847"/>
  </conditionalFormatting>
  <conditionalFormatting sqref="LVU393239">
    <cfRule type="duplicateValues" dxfId="0" priority="34846"/>
  </conditionalFormatting>
  <conditionalFormatting sqref="MFQ393239">
    <cfRule type="duplicateValues" dxfId="0" priority="34845"/>
  </conditionalFormatting>
  <conditionalFormatting sqref="MPM393239">
    <cfRule type="duplicateValues" dxfId="0" priority="34844"/>
  </conditionalFormatting>
  <conditionalFormatting sqref="MZI393239">
    <cfRule type="duplicateValues" dxfId="0" priority="34843"/>
  </conditionalFormatting>
  <conditionalFormatting sqref="NJE393239">
    <cfRule type="duplicateValues" dxfId="0" priority="34842"/>
  </conditionalFormatting>
  <conditionalFormatting sqref="NTA393239">
    <cfRule type="duplicateValues" dxfId="0" priority="34841"/>
  </conditionalFormatting>
  <conditionalFormatting sqref="OCW393239">
    <cfRule type="duplicateValues" dxfId="0" priority="34840"/>
  </conditionalFormatting>
  <conditionalFormatting sqref="OMS393239">
    <cfRule type="duplicateValues" dxfId="0" priority="34839"/>
  </conditionalFormatting>
  <conditionalFormatting sqref="OWO393239">
    <cfRule type="duplicateValues" dxfId="0" priority="34838"/>
  </conditionalFormatting>
  <conditionalFormatting sqref="PGK393239">
    <cfRule type="duplicateValues" dxfId="0" priority="34837"/>
  </conditionalFormatting>
  <conditionalFormatting sqref="PQG393239">
    <cfRule type="duplicateValues" dxfId="0" priority="34836"/>
  </conditionalFormatting>
  <conditionalFormatting sqref="QAC393239">
    <cfRule type="duplicateValues" dxfId="0" priority="34835"/>
  </conditionalFormatting>
  <conditionalFormatting sqref="QJY393239">
    <cfRule type="duplicateValues" dxfId="0" priority="34834"/>
  </conditionalFormatting>
  <conditionalFormatting sqref="QTU393239">
    <cfRule type="duplicateValues" dxfId="0" priority="34833"/>
  </conditionalFormatting>
  <conditionalFormatting sqref="RDQ393239">
    <cfRule type="duplicateValues" dxfId="0" priority="34832"/>
  </conditionalFormatting>
  <conditionalFormatting sqref="RNM393239">
    <cfRule type="duplicateValues" dxfId="0" priority="34831"/>
  </conditionalFormatting>
  <conditionalFormatting sqref="RXI393239">
    <cfRule type="duplicateValues" dxfId="0" priority="34830"/>
  </conditionalFormatting>
  <conditionalFormatting sqref="SHE393239">
    <cfRule type="duplicateValues" dxfId="0" priority="34829"/>
  </conditionalFormatting>
  <conditionalFormatting sqref="SRA393239">
    <cfRule type="duplicateValues" dxfId="0" priority="34828"/>
  </conditionalFormatting>
  <conditionalFormatting sqref="TAW393239">
    <cfRule type="duplicateValues" dxfId="0" priority="34827"/>
  </conditionalFormatting>
  <conditionalFormatting sqref="TKS393239">
    <cfRule type="duplicateValues" dxfId="0" priority="34826"/>
  </conditionalFormatting>
  <conditionalFormatting sqref="TUO393239">
    <cfRule type="duplicateValues" dxfId="0" priority="34825"/>
  </conditionalFormatting>
  <conditionalFormatting sqref="UEK393239">
    <cfRule type="duplicateValues" dxfId="0" priority="34824"/>
  </conditionalFormatting>
  <conditionalFormatting sqref="UOG393239">
    <cfRule type="duplicateValues" dxfId="0" priority="34823"/>
  </conditionalFormatting>
  <conditionalFormatting sqref="UYC393239">
    <cfRule type="duplicateValues" dxfId="0" priority="34822"/>
  </conditionalFormatting>
  <conditionalFormatting sqref="VHY393239">
    <cfRule type="duplicateValues" dxfId="0" priority="34821"/>
  </conditionalFormatting>
  <conditionalFormatting sqref="VRU393239">
    <cfRule type="duplicateValues" dxfId="0" priority="34820"/>
  </conditionalFormatting>
  <conditionalFormatting sqref="WBQ393239">
    <cfRule type="duplicateValues" dxfId="0" priority="34819"/>
  </conditionalFormatting>
  <conditionalFormatting sqref="WLM393239">
    <cfRule type="duplicateValues" dxfId="0" priority="34818"/>
  </conditionalFormatting>
  <conditionalFormatting sqref="WVI393239">
    <cfRule type="duplicateValues" dxfId="0" priority="34817"/>
  </conditionalFormatting>
  <conditionalFormatting sqref="B393240">
    <cfRule type="duplicateValues" dxfId="0" priority="33856"/>
  </conditionalFormatting>
  <conditionalFormatting sqref="IW393240">
    <cfRule type="duplicateValues" dxfId="0" priority="33855"/>
  </conditionalFormatting>
  <conditionalFormatting sqref="SS393240">
    <cfRule type="duplicateValues" dxfId="0" priority="33854"/>
  </conditionalFormatting>
  <conditionalFormatting sqref="ACO393240">
    <cfRule type="duplicateValues" dxfId="0" priority="33853"/>
  </conditionalFormatting>
  <conditionalFormatting sqref="AMK393240">
    <cfRule type="duplicateValues" dxfId="0" priority="33852"/>
  </conditionalFormatting>
  <conditionalFormatting sqref="AWG393240">
    <cfRule type="duplicateValues" dxfId="0" priority="33851"/>
  </conditionalFormatting>
  <conditionalFormatting sqref="BGC393240">
    <cfRule type="duplicateValues" dxfId="0" priority="33850"/>
  </conditionalFormatting>
  <conditionalFormatting sqref="BPY393240">
    <cfRule type="duplicateValues" dxfId="0" priority="33849"/>
  </conditionalFormatting>
  <conditionalFormatting sqref="BZU393240">
    <cfRule type="duplicateValues" dxfId="0" priority="33848"/>
  </conditionalFormatting>
  <conditionalFormatting sqref="CJQ393240">
    <cfRule type="duplicateValues" dxfId="0" priority="33847"/>
  </conditionalFormatting>
  <conditionalFormatting sqref="CTM393240">
    <cfRule type="duplicateValues" dxfId="0" priority="33846"/>
  </conditionalFormatting>
  <conditionalFormatting sqref="DDI393240">
    <cfRule type="duplicateValues" dxfId="0" priority="33845"/>
  </conditionalFormatting>
  <conditionalFormatting sqref="DNE393240">
    <cfRule type="duplicateValues" dxfId="0" priority="33844"/>
  </conditionalFormatting>
  <conditionalFormatting sqref="DXA393240">
    <cfRule type="duplicateValues" dxfId="0" priority="33843"/>
  </conditionalFormatting>
  <conditionalFormatting sqref="EGW393240">
    <cfRule type="duplicateValues" dxfId="0" priority="33842"/>
  </conditionalFormatting>
  <conditionalFormatting sqref="EQS393240">
    <cfRule type="duplicateValues" dxfId="0" priority="33841"/>
  </conditionalFormatting>
  <conditionalFormatting sqref="FAO393240">
    <cfRule type="duplicateValues" dxfId="0" priority="33840"/>
  </conditionalFormatting>
  <conditionalFormatting sqref="FKK393240">
    <cfRule type="duplicateValues" dxfId="0" priority="33839"/>
  </conditionalFormatting>
  <conditionalFormatting sqref="FUG393240">
    <cfRule type="duplicateValues" dxfId="0" priority="33838"/>
  </conditionalFormatting>
  <conditionalFormatting sqref="GEC393240">
    <cfRule type="duplicateValues" dxfId="0" priority="33837"/>
  </conditionalFormatting>
  <conditionalFormatting sqref="GNY393240">
    <cfRule type="duplicateValues" dxfId="0" priority="33836"/>
  </conditionalFormatting>
  <conditionalFormatting sqref="GXU393240">
    <cfRule type="duplicateValues" dxfId="0" priority="33835"/>
  </conditionalFormatting>
  <conditionalFormatting sqref="HHQ393240">
    <cfRule type="duplicateValues" dxfId="0" priority="33834"/>
  </conditionalFormatting>
  <conditionalFormatting sqref="HRM393240">
    <cfRule type="duplicateValues" dxfId="0" priority="33833"/>
  </conditionalFormatting>
  <conditionalFormatting sqref="IBI393240">
    <cfRule type="duplicateValues" dxfId="0" priority="33832"/>
  </conditionalFormatting>
  <conditionalFormatting sqref="ILE393240">
    <cfRule type="duplicateValues" dxfId="0" priority="33831"/>
  </conditionalFormatting>
  <conditionalFormatting sqref="IVA393240">
    <cfRule type="duplicateValues" dxfId="0" priority="33830"/>
  </conditionalFormatting>
  <conditionalFormatting sqref="JEW393240">
    <cfRule type="duplicateValues" dxfId="0" priority="33829"/>
  </conditionalFormatting>
  <conditionalFormatting sqref="JOS393240">
    <cfRule type="duplicateValues" dxfId="0" priority="33828"/>
  </conditionalFormatting>
  <conditionalFormatting sqref="JYO393240">
    <cfRule type="duplicateValues" dxfId="0" priority="33827"/>
  </conditionalFormatting>
  <conditionalFormatting sqref="KIK393240">
    <cfRule type="duplicateValues" dxfId="0" priority="33826"/>
  </conditionalFormatting>
  <conditionalFormatting sqref="KSG393240">
    <cfRule type="duplicateValues" dxfId="0" priority="33825"/>
  </conditionalFormatting>
  <conditionalFormatting sqref="LCC393240">
    <cfRule type="duplicateValues" dxfId="0" priority="33824"/>
  </conditionalFormatting>
  <conditionalFormatting sqref="LLY393240">
    <cfRule type="duplicateValues" dxfId="0" priority="33823"/>
  </conditionalFormatting>
  <conditionalFormatting sqref="LVU393240">
    <cfRule type="duplicateValues" dxfId="0" priority="33822"/>
  </conditionalFormatting>
  <conditionalFormatting sqref="MFQ393240">
    <cfRule type="duplicateValues" dxfId="0" priority="33821"/>
  </conditionalFormatting>
  <conditionalFormatting sqref="MPM393240">
    <cfRule type="duplicateValues" dxfId="0" priority="33820"/>
  </conditionalFormatting>
  <conditionalFormatting sqref="MZI393240">
    <cfRule type="duplicateValues" dxfId="0" priority="33819"/>
  </conditionalFormatting>
  <conditionalFormatting sqref="NJE393240">
    <cfRule type="duplicateValues" dxfId="0" priority="33818"/>
  </conditionalFormatting>
  <conditionalFormatting sqref="NTA393240">
    <cfRule type="duplicateValues" dxfId="0" priority="33817"/>
  </conditionalFormatting>
  <conditionalFormatting sqref="OCW393240">
    <cfRule type="duplicateValues" dxfId="0" priority="33816"/>
  </conditionalFormatting>
  <conditionalFormatting sqref="OMS393240">
    <cfRule type="duplicateValues" dxfId="0" priority="33815"/>
  </conditionalFormatting>
  <conditionalFormatting sqref="OWO393240">
    <cfRule type="duplicateValues" dxfId="0" priority="33814"/>
  </conditionalFormatting>
  <conditionalFormatting sqref="PGK393240">
    <cfRule type="duplicateValues" dxfId="0" priority="33813"/>
  </conditionalFormatting>
  <conditionalFormatting sqref="PQG393240">
    <cfRule type="duplicateValues" dxfId="0" priority="33812"/>
  </conditionalFormatting>
  <conditionalFormatting sqref="QAC393240">
    <cfRule type="duplicateValues" dxfId="0" priority="33811"/>
  </conditionalFormatting>
  <conditionalFormatting sqref="QJY393240">
    <cfRule type="duplicateValues" dxfId="0" priority="33810"/>
  </conditionalFormatting>
  <conditionalFormatting sqref="QTU393240">
    <cfRule type="duplicateValues" dxfId="0" priority="33809"/>
  </conditionalFormatting>
  <conditionalFormatting sqref="RDQ393240">
    <cfRule type="duplicateValues" dxfId="0" priority="33808"/>
  </conditionalFormatting>
  <conditionalFormatting sqref="RNM393240">
    <cfRule type="duplicateValues" dxfId="0" priority="33807"/>
  </conditionalFormatting>
  <conditionalFormatting sqref="RXI393240">
    <cfRule type="duplicateValues" dxfId="0" priority="33806"/>
  </conditionalFormatting>
  <conditionalFormatting sqref="SHE393240">
    <cfRule type="duplicateValues" dxfId="0" priority="33805"/>
  </conditionalFormatting>
  <conditionalFormatting sqref="SRA393240">
    <cfRule type="duplicateValues" dxfId="0" priority="33804"/>
  </conditionalFormatting>
  <conditionalFormatting sqref="TAW393240">
    <cfRule type="duplicateValues" dxfId="0" priority="33803"/>
  </conditionalFormatting>
  <conditionalFormatting sqref="TKS393240">
    <cfRule type="duplicateValues" dxfId="0" priority="33802"/>
  </conditionalFormatting>
  <conditionalFormatting sqref="TUO393240">
    <cfRule type="duplicateValues" dxfId="0" priority="33801"/>
  </conditionalFormatting>
  <conditionalFormatting sqref="UEK393240">
    <cfRule type="duplicateValues" dxfId="0" priority="33800"/>
  </conditionalFormatting>
  <conditionalFormatting sqref="UOG393240">
    <cfRule type="duplicateValues" dxfId="0" priority="33799"/>
  </conditionalFormatting>
  <conditionalFormatting sqref="UYC393240">
    <cfRule type="duplicateValues" dxfId="0" priority="33798"/>
  </conditionalFormatting>
  <conditionalFormatting sqref="VHY393240">
    <cfRule type="duplicateValues" dxfId="0" priority="33797"/>
  </conditionalFormatting>
  <conditionalFormatting sqref="VRU393240">
    <cfRule type="duplicateValues" dxfId="0" priority="33796"/>
  </conditionalFormatting>
  <conditionalFormatting sqref="WBQ393240">
    <cfRule type="duplicateValues" dxfId="0" priority="33795"/>
  </conditionalFormatting>
  <conditionalFormatting sqref="WLM393240">
    <cfRule type="duplicateValues" dxfId="0" priority="33794"/>
  </conditionalFormatting>
  <conditionalFormatting sqref="WVI393240">
    <cfRule type="duplicateValues" dxfId="0" priority="33793"/>
  </conditionalFormatting>
  <conditionalFormatting sqref="B393241">
    <cfRule type="duplicateValues" dxfId="0" priority="32832"/>
  </conditionalFormatting>
  <conditionalFormatting sqref="IW393241">
    <cfRule type="duplicateValues" dxfId="0" priority="32831"/>
  </conditionalFormatting>
  <conditionalFormatting sqref="SS393241">
    <cfRule type="duplicateValues" dxfId="0" priority="32830"/>
  </conditionalFormatting>
  <conditionalFormatting sqref="ACO393241">
    <cfRule type="duplicateValues" dxfId="0" priority="32829"/>
  </conditionalFormatting>
  <conditionalFormatting sqref="AMK393241">
    <cfRule type="duplicateValues" dxfId="0" priority="32828"/>
  </conditionalFormatting>
  <conditionalFormatting sqref="AWG393241">
    <cfRule type="duplicateValues" dxfId="0" priority="32827"/>
  </conditionalFormatting>
  <conditionalFormatting sqref="BGC393241">
    <cfRule type="duplicateValues" dxfId="0" priority="32826"/>
  </conditionalFormatting>
  <conditionalFormatting sqref="BPY393241">
    <cfRule type="duplicateValues" dxfId="0" priority="32825"/>
  </conditionalFormatting>
  <conditionalFormatting sqref="BZU393241">
    <cfRule type="duplicateValues" dxfId="0" priority="32824"/>
  </conditionalFormatting>
  <conditionalFormatting sqref="CJQ393241">
    <cfRule type="duplicateValues" dxfId="0" priority="32823"/>
  </conditionalFormatting>
  <conditionalFormatting sqref="CTM393241">
    <cfRule type="duplicateValues" dxfId="0" priority="32822"/>
  </conditionalFormatting>
  <conditionalFormatting sqref="DDI393241">
    <cfRule type="duplicateValues" dxfId="0" priority="32821"/>
  </conditionalFormatting>
  <conditionalFormatting sqref="DNE393241">
    <cfRule type="duplicateValues" dxfId="0" priority="32820"/>
  </conditionalFormatting>
  <conditionalFormatting sqref="DXA393241">
    <cfRule type="duplicateValues" dxfId="0" priority="32819"/>
  </conditionalFormatting>
  <conditionalFormatting sqref="EGW393241">
    <cfRule type="duplicateValues" dxfId="0" priority="32818"/>
  </conditionalFormatting>
  <conditionalFormatting sqref="EQS393241">
    <cfRule type="duplicateValues" dxfId="0" priority="32817"/>
  </conditionalFormatting>
  <conditionalFormatting sqref="FAO393241">
    <cfRule type="duplicateValues" dxfId="0" priority="32816"/>
  </conditionalFormatting>
  <conditionalFormatting sqref="FKK393241">
    <cfRule type="duplicateValues" dxfId="0" priority="32815"/>
  </conditionalFormatting>
  <conditionalFormatting sqref="FUG393241">
    <cfRule type="duplicateValues" dxfId="0" priority="32814"/>
  </conditionalFormatting>
  <conditionalFormatting sqref="GEC393241">
    <cfRule type="duplicateValues" dxfId="0" priority="32813"/>
  </conditionalFormatting>
  <conditionalFormatting sqref="GNY393241">
    <cfRule type="duplicateValues" dxfId="0" priority="32812"/>
  </conditionalFormatting>
  <conditionalFormatting sqref="GXU393241">
    <cfRule type="duplicateValues" dxfId="0" priority="32811"/>
  </conditionalFormatting>
  <conditionalFormatting sqref="HHQ393241">
    <cfRule type="duplicateValues" dxfId="0" priority="32810"/>
  </conditionalFormatting>
  <conditionalFormatting sqref="HRM393241">
    <cfRule type="duplicateValues" dxfId="0" priority="32809"/>
  </conditionalFormatting>
  <conditionalFormatting sqref="IBI393241">
    <cfRule type="duplicateValues" dxfId="0" priority="32808"/>
  </conditionalFormatting>
  <conditionalFormatting sqref="ILE393241">
    <cfRule type="duplicateValues" dxfId="0" priority="32807"/>
  </conditionalFormatting>
  <conditionalFormatting sqref="IVA393241">
    <cfRule type="duplicateValues" dxfId="0" priority="32806"/>
  </conditionalFormatting>
  <conditionalFormatting sqref="JEW393241">
    <cfRule type="duplicateValues" dxfId="0" priority="32805"/>
  </conditionalFormatting>
  <conditionalFormatting sqref="JOS393241">
    <cfRule type="duplicateValues" dxfId="0" priority="32804"/>
  </conditionalFormatting>
  <conditionalFormatting sqref="JYO393241">
    <cfRule type="duplicateValues" dxfId="0" priority="32803"/>
  </conditionalFormatting>
  <conditionalFormatting sqref="KIK393241">
    <cfRule type="duplicateValues" dxfId="0" priority="32802"/>
  </conditionalFormatting>
  <conditionalFormatting sqref="KSG393241">
    <cfRule type="duplicateValues" dxfId="0" priority="32801"/>
  </conditionalFormatting>
  <conditionalFormatting sqref="LCC393241">
    <cfRule type="duplicateValues" dxfId="0" priority="32800"/>
  </conditionalFormatting>
  <conditionalFormatting sqref="LLY393241">
    <cfRule type="duplicateValues" dxfId="0" priority="32799"/>
  </conditionalFormatting>
  <conditionalFormatting sqref="LVU393241">
    <cfRule type="duplicateValues" dxfId="0" priority="32798"/>
  </conditionalFormatting>
  <conditionalFormatting sqref="MFQ393241">
    <cfRule type="duplicateValues" dxfId="0" priority="32797"/>
  </conditionalFormatting>
  <conditionalFormatting sqref="MPM393241">
    <cfRule type="duplicateValues" dxfId="0" priority="32796"/>
  </conditionalFormatting>
  <conditionalFormatting sqref="MZI393241">
    <cfRule type="duplicateValues" dxfId="0" priority="32795"/>
  </conditionalFormatting>
  <conditionalFormatting sqref="NJE393241">
    <cfRule type="duplicateValues" dxfId="0" priority="32794"/>
  </conditionalFormatting>
  <conditionalFormatting sqref="NTA393241">
    <cfRule type="duplicateValues" dxfId="0" priority="32793"/>
  </conditionalFormatting>
  <conditionalFormatting sqref="OCW393241">
    <cfRule type="duplicateValues" dxfId="0" priority="32792"/>
  </conditionalFormatting>
  <conditionalFormatting sqref="OMS393241">
    <cfRule type="duplicateValues" dxfId="0" priority="32791"/>
  </conditionalFormatting>
  <conditionalFormatting sqref="OWO393241">
    <cfRule type="duplicateValues" dxfId="0" priority="32790"/>
  </conditionalFormatting>
  <conditionalFormatting sqref="PGK393241">
    <cfRule type="duplicateValues" dxfId="0" priority="32789"/>
  </conditionalFormatting>
  <conditionalFormatting sqref="PQG393241">
    <cfRule type="duplicateValues" dxfId="0" priority="32788"/>
  </conditionalFormatting>
  <conditionalFormatting sqref="QAC393241">
    <cfRule type="duplicateValues" dxfId="0" priority="32787"/>
  </conditionalFormatting>
  <conditionalFormatting sqref="QJY393241">
    <cfRule type="duplicateValues" dxfId="0" priority="32786"/>
  </conditionalFormatting>
  <conditionalFormatting sqref="QTU393241">
    <cfRule type="duplicateValues" dxfId="0" priority="32785"/>
  </conditionalFormatting>
  <conditionalFormatting sqref="RDQ393241">
    <cfRule type="duplicateValues" dxfId="0" priority="32784"/>
  </conditionalFormatting>
  <conditionalFormatting sqref="RNM393241">
    <cfRule type="duplicateValues" dxfId="0" priority="32783"/>
  </conditionalFormatting>
  <conditionalFormatting sqref="RXI393241">
    <cfRule type="duplicateValues" dxfId="0" priority="32782"/>
  </conditionalFormatting>
  <conditionalFormatting sqref="SHE393241">
    <cfRule type="duplicateValues" dxfId="0" priority="32781"/>
  </conditionalFormatting>
  <conditionalFormatting sqref="SRA393241">
    <cfRule type="duplicateValues" dxfId="0" priority="32780"/>
  </conditionalFormatting>
  <conditionalFormatting sqref="TAW393241">
    <cfRule type="duplicateValues" dxfId="0" priority="32779"/>
  </conditionalFormatting>
  <conditionalFormatting sqref="TKS393241">
    <cfRule type="duplicateValues" dxfId="0" priority="32778"/>
  </conditionalFormatting>
  <conditionalFormatting sqref="TUO393241">
    <cfRule type="duplicateValues" dxfId="0" priority="32777"/>
  </conditionalFormatting>
  <conditionalFormatting sqref="UEK393241">
    <cfRule type="duplicateValues" dxfId="0" priority="32776"/>
  </conditionalFormatting>
  <conditionalFormatting sqref="UOG393241">
    <cfRule type="duplicateValues" dxfId="0" priority="32775"/>
  </conditionalFormatting>
  <conditionalFormatting sqref="UYC393241">
    <cfRule type="duplicateValues" dxfId="0" priority="32774"/>
  </conditionalFormatting>
  <conditionalFormatting sqref="VHY393241">
    <cfRule type="duplicateValues" dxfId="0" priority="32773"/>
  </conditionalFormatting>
  <conditionalFormatting sqref="VRU393241">
    <cfRule type="duplicateValues" dxfId="0" priority="32772"/>
  </conditionalFormatting>
  <conditionalFormatting sqref="WBQ393241">
    <cfRule type="duplicateValues" dxfId="0" priority="32771"/>
  </conditionalFormatting>
  <conditionalFormatting sqref="WLM393241">
    <cfRule type="duplicateValues" dxfId="0" priority="32770"/>
  </conditionalFormatting>
  <conditionalFormatting sqref="WVI393241">
    <cfRule type="duplicateValues" dxfId="0" priority="32769"/>
  </conditionalFormatting>
  <conditionalFormatting sqref="B393242">
    <cfRule type="duplicateValues" dxfId="0" priority="45120"/>
  </conditionalFormatting>
  <conditionalFormatting sqref="IW393242">
    <cfRule type="duplicateValues" dxfId="0" priority="45119"/>
  </conditionalFormatting>
  <conditionalFormatting sqref="SS393242">
    <cfRule type="duplicateValues" dxfId="0" priority="45118"/>
  </conditionalFormatting>
  <conditionalFormatting sqref="ACO393242">
    <cfRule type="duplicateValues" dxfId="0" priority="45117"/>
  </conditionalFormatting>
  <conditionalFormatting sqref="AMK393242">
    <cfRule type="duplicateValues" dxfId="0" priority="45116"/>
  </conditionalFormatting>
  <conditionalFormatting sqref="AWG393242">
    <cfRule type="duplicateValues" dxfId="0" priority="45115"/>
  </conditionalFormatting>
  <conditionalFormatting sqref="BGC393242">
    <cfRule type="duplicateValues" dxfId="0" priority="45114"/>
  </conditionalFormatting>
  <conditionalFormatting sqref="BPY393242">
    <cfRule type="duplicateValues" dxfId="0" priority="45113"/>
  </conditionalFormatting>
  <conditionalFormatting sqref="BZU393242">
    <cfRule type="duplicateValues" dxfId="0" priority="45112"/>
  </conditionalFormatting>
  <conditionalFormatting sqref="CJQ393242">
    <cfRule type="duplicateValues" dxfId="0" priority="45111"/>
  </conditionalFormatting>
  <conditionalFormatting sqref="CTM393242">
    <cfRule type="duplicateValues" dxfId="0" priority="45110"/>
  </conditionalFormatting>
  <conditionalFormatting sqref="DDI393242">
    <cfRule type="duplicateValues" dxfId="0" priority="45109"/>
  </conditionalFormatting>
  <conditionalFormatting sqref="DNE393242">
    <cfRule type="duplicateValues" dxfId="0" priority="45108"/>
  </conditionalFormatting>
  <conditionalFormatting sqref="DXA393242">
    <cfRule type="duplicateValues" dxfId="0" priority="45107"/>
  </conditionalFormatting>
  <conditionalFormatting sqref="EGW393242">
    <cfRule type="duplicateValues" dxfId="0" priority="45106"/>
  </conditionalFormatting>
  <conditionalFormatting sqref="EQS393242">
    <cfRule type="duplicateValues" dxfId="0" priority="45105"/>
  </conditionalFormatting>
  <conditionalFormatting sqref="FAO393242">
    <cfRule type="duplicateValues" dxfId="0" priority="45104"/>
  </conditionalFormatting>
  <conditionalFormatting sqref="FKK393242">
    <cfRule type="duplicateValues" dxfId="0" priority="45103"/>
  </conditionalFormatting>
  <conditionalFormatting sqref="FUG393242">
    <cfRule type="duplicateValues" dxfId="0" priority="45102"/>
  </conditionalFormatting>
  <conditionalFormatting sqref="GEC393242">
    <cfRule type="duplicateValues" dxfId="0" priority="45101"/>
  </conditionalFormatting>
  <conditionalFormatting sqref="GNY393242">
    <cfRule type="duplicateValues" dxfId="0" priority="45100"/>
  </conditionalFormatting>
  <conditionalFormatting sqref="GXU393242">
    <cfRule type="duplicateValues" dxfId="0" priority="45099"/>
  </conditionalFormatting>
  <conditionalFormatting sqref="HHQ393242">
    <cfRule type="duplicateValues" dxfId="0" priority="45098"/>
  </conditionalFormatting>
  <conditionalFormatting sqref="HRM393242">
    <cfRule type="duplicateValues" dxfId="0" priority="45097"/>
  </conditionalFormatting>
  <conditionalFormatting sqref="IBI393242">
    <cfRule type="duplicateValues" dxfId="0" priority="45096"/>
  </conditionalFormatting>
  <conditionalFormatting sqref="ILE393242">
    <cfRule type="duplicateValues" dxfId="0" priority="45095"/>
  </conditionalFormatting>
  <conditionalFormatting sqref="IVA393242">
    <cfRule type="duplicateValues" dxfId="0" priority="45094"/>
  </conditionalFormatting>
  <conditionalFormatting sqref="JEW393242">
    <cfRule type="duplicateValues" dxfId="0" priority="45093"/>
  </conditionalFormatting>
  <conditionalFormatting sqref="JOS393242">
    <cfRule type="duplicateValues" dxfId="0" priority="45092"/>
  </conditionalFormatting>
  <conditionalFormatting sqref="JYO393242">
    <cfRule type="duplicateValues" dxfId="0" priority="45091"/>
  </conditionalFormatting>
  <conditionalFormatting sqref="KIK393242">
    <cfRule type="duplicateValues" dxfId="0" priority="45090"/>
  </conditionalFormatting>
  <conditionalFormatting sqref="KSG393242">
    <cfRule type="duplicateValues" dxfId="0" priority="45089"/>
  </conditionalFormatting>
  <conditionalFormatting sqref="LCC393242">
    <cfRule type="duplicateValues" dxfId="0" priority="45088"/>
  </conditionalFormatting>
  <conditionalFormatting sqref="LLY393242">
    <cfRule type="duplicateValues" dxfId="0" priority="45087"/>
  </conditionalFormatting>
  <conditionalFormatting sqref="LVU393242">
    <cfRule type="duplicateValues" dxfId="0" priority="45086"/>
  </conditionalFormatting>
  <conditionalFormatting sqref="MFQ393242">
    <cfRule type="duplicateValues" dxfId="0" priority="45085"/>
  </conditionalFormatting>
  <conditionalFormatting sqref="MPM393242">
    <cfRule type="duplicateValues" dxfId="0" priority="45084"/>
  </conditionalFormatting>
  <conditionalFormatting sqref="MZI393242">
    <cfRule type="duplicateValues" dxfId="0" priority="45083"/>
  </conditionalFormatting>
  <conditionalFormatting sqref="NJE393242">
    <cfRule type="duplicateValues" dxfId="0" priority="45082"/>
  </conditionalFormatting>
  <conditionalFormatting sqref="NTA393242">
    <cfRule type="duplicateValues" dxfId="0" priority="45081"/>
  </conditionalFormatting>
  <conditionalFormatting sqref="OCW393242">
    <cfRule type="duplicateValues" dxfId="0" priority="45080"/>
  </conditionalFormatting>
  <conditionalFormatting sqref="OMS393242">
    <cfRule type="duplicateValues" dxfId="0" priority="45079"/>
  </conditionalFormatting>
  <conditionalFormatting sqref="OWO393242">
    <cfRule type="duplicateValues" dxfId="0" priority="45078"/>
  </conditionalFormatting>
  <conditionalFormatting sqref="PGK393242">
    <cfRule type="duplicateValues" dxfId="0" priority="45077"/>
  </conditionalFormatting>
  <conditionalFormatting sqref="PQG393242">
    <cfRule type="duplicateValues" dxfId="0" priority="45076"/>
  </conditionalFormatting>
  <conditionalFormatting sqref="QAC393242">
    <cfRule type="duplicateValues" dxfId="0" priority="45075"/>
  </conditionalFormatting>
  <conditionalFormatting sqref="QJY393242">
    <cfRule type="duplicateValues" dxfId="0" priority="45074"/>
  </conditionalFormatting>
  <conditionalFormatting sqref="QTU393242">
    <cfRule type="duplicateValues" dxfId="0" priority="45073"/>
  </conditionalFormatting>
  <conditionalFormatting sqref="RDQ393242">
    <cfRule type="duplicateValues" dxfId="0" priority="45072"/>
  </conditionalFormatting>
  <conditionalFormatting sqref="RNM393242">
    <cfRule type="duplicateValues" dxfId="0" priority="45071"/>
  </conditionalFormatting>
  <conditionalFormatting sqref="RXI393242">
    <cfRule type="duplicateValues" dxfId="0" priority="45070"/>
  </conditionalFormatting>
  <conditionalFormatting sqref="SHE393242">
    <cfRule type="duplicateValues" dxfId="0" priority="45069"/>
  </conditionalFormatting>
  <conditionalFormatting sqref="SRA393242">
    <cfRule type="duplicateValues" dxfId="0" priority="45068"/>
  </conditionalFormatting>
  <conditionalFormatting sqref="TAW393242">
    <cfRule type="duplicateValues" dxfId="0" priority="45067"/>
  </conditionalFormatting>
  <conditionalFormatting sqref="TKS393242">
    <cfRule type="duplicateValues" dxfId="0" priority="45066"/>
  </conditionalFormatting>
  <conditionalFormatting sqref="TUO393242">
    <cfRule type="duplicateValues" dxfId="0" priority="45065"/>
  </conditionalFormatting>
  <conditionalFormatting sqref="UEK393242">
    <cfRule type="duplicateValues" dxfId="0" priority="45064"/>
  </conditionalFormatting>
  <conditionalFormatting sqref="UOG393242">
    <cfRule type="duplicateValues" dxfId="0" priority="45063"/>
  </conditionalFormatting>
  <conditionalFormatting sqref="UYC393242">
    <cfRule type="duplicateValues" dxfId="0" priority="45062"/>
  </conditionalFormatting>
  <conditionalFormatting sqref="VHY393242">
    <cfRule type="duplicateValues" dxfId="0" priority="45061"/>
  </conditionalFormatting>
  <conditionalFormatting sqref="VRU393242">
    <cfRule type="duplicateValues" dxfId="0" priority="45060"/>
  </conditionalFormatting>
  <conditionalFormatting sqref="WBQ393242">
    <cfRule type="duplicateValues" dxfId="0" priority="45059"/>
  </conditionalFormatting>
  <conditionalFormatting sqref="WLM393242">
    <cfRule type="duplicateValues" dxfId="0" priority="45058"/>
  </conditionalFormatting>
  <conditionalFormatting sqref="WVI393242">
    <cfRule type="duplicateValues" dxfId="0" priority="45057"/>
  </conditionalFormatting>
  <conditionalFormatting sqref="B393243">
    <cfRule type="duplicateValues" dxfId="0" priority="36928"/>
  </conditionalFormatting>
  <conditionalFormatting sqref="IW393243">
    <cfRule type="duplicateValues" dxfId="0" priority="36927"/>
  </conditionalFormatting>
  <conditionalFormatting sqref="SS393243">
    <cfRule type="duplicateValues" dxfId="0" priority="36926"/>
  </conditionalFormatting>
  <conditionalFormatting sqref="ACO393243">
    <cfRule type="duplicateValues" dxfId="0" priority="36925"/>
  </conditionalFormatting>
  <conditionalFormatting sqref="AMK393243">
    <cfRule type="duplicateValues" dxfId="0" priority="36924"/>
  </conditionalFormatting>
  <conditionalFormatting sqref="AWG393243">
    <cfRule type="duplicateValues" dxfId="0" priority="36923"/>
  </conditionalFormatting>
  <conditionalFormatting sqref="BGC393243">
    <cfRule type="duplicateValues" dxfId="0" priority="36922"/>
  </conditionalFormatting>
  <conditionalFormatting sqref="BPY393243">
    <cfRule type="duplicateValues" dxfId="0" priority="36921"/>
  </conditionalFormatting>
  <conditionalFormatting sqref="BZU393243">
    <cfRule type="duplicateValues" dxfId="0" priority="36920"/>
  </conditionalFormatting>
  <conditionalFormatting sqref="CJQ393243">
    <cfRule type="duplicateValues" dxfId="0" priority="36919"/>
  </conditionalFormatting>
  <conditionalFormatting sqref="CTM393243">
    <cfRule type="duplicateValues" dxfId="0" priority="36918"/>
  </conditionalFormatting>
  <conditionalFormatting sqref="DDI393243">
    <cfRule type="duplicateValues" dxfId="0" priority="36917"/>
  </conditionalFormatting>
  <conditionalFormatting sqref="DNE393243">
    <cfRule type="duplicateValues" dxfId="0" priority="36916"/>
  </conditionalFormatting>
  <conditionalFormatting sqref="DXA393243">
    <cfRule type="duplicateValues" dxfId="0" priority="36915"/>
  </conditionalFormatting>
  <conditionalFormatting sqref="EGW393243">
    <cfRule type="duplicateValues" dxfId="0" priority="36914"/>
  </conditionalFormatting>
  <conditionalFormatting sqref="EQS393243">
    <cfRule type="duplicateValues" dxfId="0" priority="36913"/>
  </conditionalFormatting>
  <conditionalFormatting sqref="FAO393243">
    <cfRule type="duplicateValues" dxfId="0" priority="36912"/>
  </conditionalFormatting>
  <conditionalFormatting sqref="FKK393243">
    <cfRule type="duplicateValues" dxfId="0" priority="36911"/>
  </conditionalFormatting>
  <conditionalFormatting sqref="FUG393243">
    <cfRule type="duplicateValues" dxfId="0" priority="36910"/>
  </conditionalFormatting>
  <conditionalFormatting sqref="GEC393243">
    <cfRule type="duplicateValues" dxfId="0" priority="36909"/>
  </conditionalFormatting>
  <conditionalFormatting sqref="GNY393243">
    <cfRule type="duplicateValues" dxfId="0" priority="36908"/>
  </conditionalFormatting>
  <conditionalFormatting sqref="GXU393243">
    <cfRule type="duplicateValues" dxfId="0" priority="36907"/>
  </conditionalFormatting>
  <conditionalFormatting sqref="HHQ393243">
    <cfRule type="duplicateValues" dxfId="0" priority="36906"/>
  </conditionalFormatting>
  <conditionalFormatting sqref="HRM393243">
    <cfRule type="duplicateValues" dxfId="0" priority="36905"/>
  </conditionalFormatting>
  <conditionalFormatting sqref="IBI393243">
    <cfRule type="duplicateValues" dxfId="0" priority="36904"/>
  </conditionalFormatting>
  <conditionalFormatting sqref="ILE393243">
    <cfRule type="duplicateValues" dxfId="0" priority="36903"/>
  </conditionalFormatting>
  <conditionalFormatting sqref="IVA393243">
    <cfRule type="duplicateValues" dxfId="0" priority="36902"/>
  </conditionalFormatting>
  <conditionalFormatting sqref="JEW393243">
    <cfRule type="duplicateValues" dxfId="0" priority="36901"/>
  </conditionalFormatting>
  <conditionalFormatting sqref="JOS393243">
    <cfRule type="duplicateValues" dxfId="0" priority="36900"/>
  </conditionalFormatting>
  <conditionalFormatting sqref="JYO393243">
    <cfRule type="duplicateValues" dxfId="0" priority="36899"/>
  </conditionalFormatting>
  <conditionalFormatting sqref="KIK393243">
    <cfRule type="duplicateValues" dxfId="0" priority="36898"/>
  </conditionalFormatting>
  <conditionalFormatting sqref="KSG393243">
    <cfRule type="duplicateValues" dxfId="0" priority="36897"/>
  </conditionalFormatting>
  <conditionalFormatting sqref="LCC393243">
    <cfRule type="duplicateValues" dxfId="0" priority="36896"/>
  </conditionalFormatting>
  <conditionalFormatting sqref="LLY393243">
    <cfRule type="duplicateValues" dxfId="0" priority="36895"/>
  </conditionalFormatting>
  <conditionalFormatting sqref="LVU393243">
    <cfRule type="duplicateValues" dxfId="0" priority="36894"/>
  </conditionalFormatting>
  <conditionalFormatting sqref="MFQ393243">
    <cfRule type="duplicateValues" dxfId="0" priority="36893"/>
  </conditionalFormatting>
  <conditionalFormatting sqref="MPM393243">
    <cfRule type="duplicateValues" dxfId="0" priority="36892"/>
  </conditionalFormatting>
  <conditionalFormatting sqref="MZI393243">
    <cfRule type="duplicateValues" dxfId="0" priority="36891"/>
  </conditionalFormatting>
  <conditionalFormatting sqref="NJE393243">
    <cfRule type="duplicateValues" dxfId="0" priority="36890"/>
  </conditionalFormatting>
  <conditionalFormatting sqref="NTA393243">
    <cfRule type="duplicateValues" dxfId="0" priority="36889"/>
  </conditionalFormatting>
  <conditionalFormatting sqref="OCW393243">
    <cfRule type="duplicateValues" dxfId="0" priority="36888"/>
  </conditionalFormatting>
  <conditionalFormatting sqref="OMS393243">
    <cfRule type="duplicateValues" dxfId="0" priority="36887"/>
  </conditionalFormatting>
  <conditionalFormatting sqref="OWO393243">
    <cfRule type="duplicateValues" dxfId="0" priority="36886"/>
  </conditionalFormatting>
  <conditionalFormatting sqref="PGK393243">
    <cfRule type="duplicateValues" dxfId="0" priority="36885"/>
  </conditionalFormatting>
  <conditionalFormatting sqref="PQG393243">
    <cfRule type="duplicateValues" dxfId="0" priority="36884"/>
  </conditionalFormatting>
  <conditionalFormatting sqref="QAC393243">
    <cfRule type="duplicateValues" dxfId="0" priority="36883"/>
  </conditionalFormatting>
  <conditionalFormatting sqref="QJY393243">
    <cfRule type="duplicateValues" dxfId="0" priority="36882"/>
  </conditionalFormatting>
  <conditionalFormatting sqref="QTU393243">
    <cfRule type="duplicateValues" dxfId="0" priority="36881"/>
  </conditionalFormatting>
  <conditionalFormatting sqref="RDQ393243">
    <cfRule type="duplicateValues" dxfId="0" priority="36880"/>
  </conditionalFormatting>
  <conditionalFormatting sqref="RNM393243">
    <cfRule type="duplicateValues" dxfId="0" priority="36879"/>
  </conditionalFormatting>
  <conditionalFormatting sqref="RXI393243">
    <cfRule type="duplicateValues" dxfId="0" priority="36878"/>
  </conditionalFormatting>
  <conditionalFormatting sqref="SHE393243">
    <cfRule type="duplicateValues" dxfId="0" priority="36877"/>
  </conditionalFormatting>
  <conditionalFormatting sqref="SRA393243">
    <cfRule type="duplicateValues" dxfId="0" priority="36876"/>
  </conditionalFormatting>
  <conditionalFormatting sqref="TAW393243">
    <cfRule type="duplicateValues" dxfId="0" priority="36875"/>
  </conditionalFormatting>
  <conditionalFormatting sqref="TKS393243">
    <cfRule type="duplicateValues" dxfId="0" priority="36874"/>
  </conditionalFormatting>
  <conditionalFormatting sqref="TUO393243">
    <cfRule type="duplicateValues" dxfId="0" priority="36873"/>
  </conditionalFormatting>
  <conditionalFormatting sqref="UEK393243">
    <cfRule type="duplicateValues" dxfId="0" priority="36872"/>
  </conditionalFormatting>
  <conditionalFormatting sqref="UOG393243">
    <cfRule type="duplicateValues" dxfId="0" priority="36871"/>
  </conditionalFormatting>
  <conditionalFormatting sqref="UYC393243">
    <cfRule type="duplicateValues" dxfId="0" priority="36870"/>
  </conditionalFormatting>
  <conditionalFormatting sqref="VHY393243">
    <cfRule type="duplicateValues" dxfId="0" priority="36869"/>
  </conditionalFormatting>
  <conditionalFormatting sqref="VRU393243">
    <cfRule type="duplicateValues" dxfId="0" priority="36868"/>
  </conditionalFormatting>
  <conditionalFormatting sqref="WBQ393243">
    <cfRule type="duplicateValues" dxfId="0" priority="36867"/>
  </conditionalFormatting>
  <conditionalFormatting sqref="WLM393243">
    <cfRule type="duplicateValues" dxfId="0" priority="36866"/>
  </conditionalFormatting>
  <conditionalFormatting sqref="WVI393243">
    <cfRule type="duplicateValues" dxfId="0" priority="36865"/>
  </conditionalFormatting>
  <conditionalFormatting sqref="B393244">
    <cfRule type="duplicateValues" dxfId="0" priority="35904"/>
  </conditionalFormatting>
  <conditionalFormatting sqref="IW393244">
    <cfRule type="duplicateValues" dxfId="0" priority="35903"/>
  </conditionalFormatting>
  <conditionalFormatting sqref="SS393244">
    <cfRule type="duplicateValues" dxfId="0" priority="35902"/>
  </conditionalFormatting>
  <conditionalFormatting sqref="ACO393244">
    <cfRule type="duplicateValues" dxfId="0" priority="35901"/>
  </conditionalFormatting>
  <conditionalFormatting sqref="AMK393244">
    <cfRule type="duplicateValues" dxfId="0" priority="35900"/>
  </conditionalFormatting>
  <conditionalFormatting sqref="AWG393244">
    <cfRule type="duplicateValues" dxfId="0" priority="35899"/>
  </conditionalFormatting>
  <conditionalFormatting sqref="BGC393244">
    <cfRule type="duplicateValues" dxfId="0" priority="35898"/>
  </conditionalFormatting>
  <conditionalFormatting sqref="BPY393244">
    <cfRule type="duplicateValues" dxfId="0" priority="35897"/>
  </conditionalFormatting>
  <conditionalFormatting sqref="BZU393244">
    <cfRule type="duplicateValues" dxfId="0" priority="35896"/>
  </conditionalFormatting>
  <conditionalFormatting sqref="CJQ393244">
    <cfRule type="duplicateValues" dxfId="0" priority="35895"/>
  </conditionalFormatting>
  <conditionalFormatting sqref="CTM393244">
    <cfRule type="duplicateValues" dxfId="0" priority="35894"/>
  </conditionalFormatting>
  <conditionalFormatting sqref="DDI393244">
    <cfRule type="duplicateValues" dxfId="0" priority="35893"/>
  </conditionalFormatting>
  <conditionalFormatting sqref="DNE393244">
    <cfRule type="duplicateValues" dxfId="0" priority="35892"/>
  </conditionalFormatting>
  <conditionalFormatting sqref="DXA393244">
    <cfRule type="duplicateValues" dxfId="0" priority="35891"/>
  </conditionalFormatting>
  <conditionalFormatting sqref="EGW393244">
    <cfRule type="duplicateValues" dxfId="0" priority="35890"/>
  </conditionalFormatting>
  <conditionalFormatting sqref="EQS393244">
    <cfRule type="duplicateValues" dxfId="0" priority="35889"/>
  </conditionalFormatting>
  <conditionalFormatting sqref="FAO393244">
    <cfRule type="duplicateValues" dxfId="0" priority="35888"/>
  </conditionalFormatting>
  <conditionalFormatting sqref="FKK393244">
    <cfRule type="duplicateValues" dxfId="0" priority="35887"/>
  </conditionalFormatting>
  <conditionalFormatting sqref="FUG393244">
    <cfRule type="duplicateValues" dxfId="0" priority="35886"/>
  </conditionalFormatting>
  <conditionalFormatting sqref="GEC393244">
    <cfRule type="duplicateValues" dxfId="0" priority="35885"/>
  </conditionalFormatting>
  <conditionalFormatting sqref="GNY393244">
    <cfRule type="duplicateValues" dxfId="0" priority="35884"/>
  </conditionalFormatting>
  <conditionalFormatting sqref="GXU393244">
    <cfRule type="duplicateValues" dxfId="0" priority="35883"/>
  </conditionalFormatting>
  <conditionalFormatting sqref="HHQ393244">
    <cfRule type="duplicateValues" dxfId="0" priority="35882"/>
  </conditionalFormatting>
  <conditionalFormatting sqref="HRM393244">
    <cfRule type="duplicateValues" dxfId="0" priority="35881"/>
  </conditionalFormatting>
  <conditionalFormatting sqref="IBI393244">
    <cfRule type="duplicateValues" dxfId="0" priority="35880"/>
  </conditionalFormatting>
  <conditionalFormatting sqref="ILE393244">
    <cfRule type="duplicateValues" dxfId="0" priority="35879"/>
  </conditionalFormatting>
  <conditionalFormatting sqref="IVA393244">
    <cfRule type="duplicateValues" dxfId="0" priority="35878"/>
  </conditionalFormatting>
  <conditionalFormatting sqref="JEW393244">
    <cfRule type="duplicateValues" dxfId="0" priority="35877"/>
  </conditionalFormatting>
  <conditionalFormatting sqref="JOS393244">
    <cfRule type="duplicateValues" dxfId="0" priority="35876"/>
  </conditionalFormatting>
  <conditionalFormatting sqref="JYO393244">
    <cfRule type="duplicateValues" dxfId="0" priority="35875"/>
  </conditionalFormatting>
  <conditionalFormatting sqref="KIK393244">
    <cfRule type="duplicateValues" dxfId="0" priority="35874"/>
  </conditionalFormatting>
  <conditionalFormatting sqref="KSG393244">
    <cfRule type="duplicateValues" dxfId="0" priority="35873"/>
  </conditionalFormatting>
  <conditionalFormatting sqref="LCC393244">
    <cfRule type="duplicateValues" dxfId="0" priority="35872"/>
  </conditionalFormatting>
  <conditionalFormatting sqref="LLY393244">
    <cfRule type="duplicateValues" dxfId="0" priority="35871"/>
  </conditionalFormatting>
  <conditionalFormatting sqref="LVU393244">
    <cfRule type="duplicateValues" dxfId="0" priority="35870"/>
  </conditionalFormatting>
  <conditionalFormatting sqref="MFQ393244">
    <cfRule type="duplicateValues" dxfId="0" priority="35869"/>
  </conditionalFormatting>
  <conditionalFormatting sqref="MPM393244">
    <cfRule type="duplicateValues" dxfId="0" priority="35868"/>
  </conditionalFormatting>
  <conditionalFormatting sqref="MZI393244">
    <cfRule type="duplicateValues" dxfId="0" priority="35867"/>
  </conditionalFormatting>
  <conditionalFormatting sqref="NJE393244">
    <cfRule type="duplicateValues" dxfId="0" priority="35866"/>
  </conditionalFormatting>
  <conditionalFormatting sqref="NTA393244">
    <cfRule type="duplicateValues" dxfId="0" priority="35865"/>
  </conditionalFormatting>
  <conditionalFormatting sqref="OCW393244">
    <cfRule type="duplicateValues" dxfId="0" priority="35864"/>
  </conditionalFormatting>
  <conditionalFormatting sqref="OMS393244">
    <cfRule type="duplicateValues" dxfId="0" priority="35863"/>
  </conditionalFormatting>
  <conditionalFormatting sqref="OWO393244">
    <cfRule type="duplicateValues" dxfId="0" priority="35862"/>
  </conditionalFormatting>
  <conditionalFormatting sqref="PGK393244">
    <cfRule type="duplicateValues" dxfId="0" priority="35861"/>
  </conditionalFormatting>
  <conditionalFormatting sqref="PQG393244">
    <cfRule type="duplicateValues" dxfId="0" priority="35860"/>
  </conditionalFormatting>
  <conditionalFormatting sqref="QAC393244">
    <cfRule type="duplicateValues" dxfId="0" priority="35859"/>
  </conditionalFormatting>
  <conditionalFormatting sqref="QJY393244">
    <cfRule type="duplicateValues" dxfId="0" priority="35858"/>
  </conditionalFormatting>
  <conditionalFormatting sqref="QTU393244">
    <cfRule type="duplicateValues" dxfId="0" priority="35857"/>
  </conditionalFormatting>
  <conditionalFormatting sqref="RDQ393244">
    <cfRule type="duplicateValues" dxfId="0" priority="35856"/>
  </conditionalFormatting>
  <conditionalFormatting sqref="RNM393244">
    <cfRule type="duplicateValues" dxfId="0" priority="35855"/>
  </conditionalFormatting>
  <conditionalFormatting sqref="RXI393244">
    <cfRule type="duplicateValues" dxfId="0" priority="35854"/>
  </conditionalFormatting>
  <conditionalFormatting sqref="SHE393244">
    <cfRule type="duplicateValues" dxfId="0" priority="35853"/>
  </conditionalFormatting>
  <conditionalFormatting sqref="SRA393244">
    <cfRule type="duplicateValues" dxfId="0" priority="35852"/>
  </conditionalFormatting>
  <conditionalFormatting sqref="TAW393244">
    <cfRule type="duplicateValues" dxfId="0" priority="35851"/>
  </conditionalFormatting>
  <conditionalFormatting sqref="TKS393244">
    <cfRule type="duplicateValues" dxfId="0" priority="35850"/>
  </conditionalFormatting>
  <conditionalFormatting sqref="TUO393244">
    <cfRule type="duplicateValues" dxfId="0" priority="35849"/>
  </conditionalFormatting>
  <conditionalFormatting sqref="UEK393244">
    <cfRule type="duplicateValues" dxfId="0" priority="35848"/>
  </conditionalFormatting>
  <conditionalFormatting sqref="UOG393244">
    <cfRule type="duplicateValues" dxfId="0" priority="35847"/>
  </conditionalFormatting>
  <conditionalFormatting sqref="UYC393244">
    <cfRule type="duplicateValues" dxfId="0" priority="35846"/>
  </conditionalFormatting>
  <conditionalFormatting sqref="VHY393244">
    <cfRule type="duplicateValues" dxfId="0" priority="35845"/>
  </conditionalFormatting>
  <conditionalFormatting sqref="VRU393244">
    <cfRule type="duplicateValues" dxfId="0" priority="35844"/>
  </conditionalFormatting>
  <conditionalFormatting sqref="WBQ393244">
    <cfRule type="duplicateValues" dxfId="0" priority="35843"/>
  </conditionalFormatting>
  <conditionalFormatting sqref="WLM393244">
    <cfRule type="duplicateValues" dxfId="0" priority="35842"/>
  </conditionalFormatting>
  <conditionalFormatting sqref="WVI393244">
    <cfRule type="duplicateValues" dxfId="0" priority="35841"/>
  </conditionalFormatting>
  <conditionalFormatting sqref="B393245">
    <cfRule type="duplicateValues" dxfId="0" priority="8256"/>
  </conditionalFormatting>
  <conditionalFormatting sqref="IW393245">
    <cfRule type="duplicateValues" dxfId="0" priority="8255"/>
  </conditionalFormatting>
  <conditionalFormatting sqref="SS393245">
    <cfRule type="duplicateValues" dxfId="0" priority="8254"/>
  </conditionalFormatting>
  <conditionalFormatting sqref="ACO393245">
    <cfRule type="duplicateValues" dxfId="0" priority="8253"/>
  </conditionalFormatting>
  <conditionalFormatting sqref="AMK393245">
    <cfRule type="duplicateValues" dxfId="0" priority="8252"/>
  </conditionalFormatting>
  <conditionalFormatting sqref="AWG393245">
    <cfRule type="duplicateValues" dxfId="0" priority="8251"/>
  </conditionalFormatting>
  <conditionalFormatting sqref="BGC393245">
    <cfRule type="duplicateValues" dxfId="0" priority="8250"/>
  </conditionalFormatting>
  <conditionalFormatting sqref="BPY393245">
    <cfRule type="duplicateValues" dxfId="0" priority="8249"/>
  </conditionalFormatting>
  <conditionalFormatting sqref="BZU393245">
    <cfRule type="duplicateValues" dxfId="0" priority="8248"/>
  </conditionalFormatting>
  <conditionalFormatting sqref="CJQ393245">
    <cfRule type="duplicateValues" dxfId="0" priority="8247"/>
  </conditionalFormatting>
  <conditionalFormatting sqref="CTM393245">
    <cfRule type="duplicateValues" dxfId="0" priority="8246"/>
  </conditionalFormatting>
  <conditionalFormatting sqref="DDI393245">
    <cfRule type="duplicateValues" dxfId="0" priority="8245"/>
  </conditionalFormatting>
  <conditionalFormatting sqref="DNE393245">
    <cfRule type="duplicateValues" dxfId="0" priority="8244"/>
  </conditionalFormatting>
  <conditionalFormatting sqref="DXA393245">
    <cfRule type="duplicateValues" dxfId="0" priority="8243"/>
  </conditionalFormatting>
  <conditionalFormatting sqref="EGW393245">
    <cfRule type="duplicateValues" dxfId="0" priority="8242"/>
  </conditionalFormatting>
  <conditionalFormatting sqref="EQS393245">
    <cfRule type="duplicateValues" dxfId="0" priority="8241"/>
  </conditionalFormatting>
  <conditionalFormatting sqref="FAO393245">
    <cfRule type="duplicateValues" dxfId="0" priority="8240"/>
  </conditionalFormatting>
  <conditionalFormatting sqref="FKK393245">
    <cfRule type="duplicateValues" dxfId="0" priority="8239"/>
  </conditionalFormatting>
  <conditionalFormatting sqref="FUG393245">
    <cfRule type="duplicateValues" dxfId="0" priority="8238"/>
  </conditionalFormatting>
  <conditionalFormatting sqref="GEC393245">
    <cfRule type="duplicateValues" dxfId="0" priority="8237"/>
  </conditionalFormatting>
  <conditionalFormatting sqref="GNY393245">
    <cfRule type="duplicateValues" dxfId="0" priority="8236"/>
  </conditionalFormatting>
  <conditionalFormatting sqref="GXU393245">
    <cfRule type="duplicateValues" dxfId="0" priority="8235"/>
  </conditionalFormatting>
  <conditionalFormatting sqref="HHQ393245">
    <cfRule type="duplicateValues" dxfId="0" priority="8234"/>
  </conditionalFormatting>
  <conditionalFormatting sqref="HRM393245">
    <cfRule type="duplicateValues" dxfId="0" priority="8233"/>
  </conditionalFormatting>
  <conditionalFormatting sqref="IBI393245">
    <cfRule type="duplicateValues" dxfId="0" priority="8232"/>
  </conditionalFormatting>
  <conditionalFormatting sqref="ILE393245">
    <cfRule type="duplicateValues" dxfId="0" priority="8231"/>
  </conditionalFormatting>
  <conditionalFormatting sqref="IVA393245">
    <cfRule type="duplicateValues" dxfId="0" priority="8230"/>
  </conditionalFormatting>
  <conditionalFormatting sqref="JEW393245">
    <cfRule type="duplicateValues" dxfId="0" priority="8229"/>
  </conditionalFormatting>
  <conditionalFormatting sqref="JOS393245">
    <cfRule type="duplicateValues" dxfId="0" priority="8228"/>
  </conditionalFormatting>
  <conditionalFormatting sqref="JYO393245">
    <cfRule type="duplicateValues" dxfId="0" priority="8227"/>
  </conditionalFormatting>
  <conditionalFormatting sqref="KIK393245">
    <cfRule type="duplicateValues" dxfId="0" priority="8226"/>
  </conditionalFormatting>
  <conditionalFormatting sqref="KSG393245">
    <cfRule type="duplicateValues" dxfId="0" priority="8225"/>
  </conditionalFormatting>
  <conditionalFormatting sqref="LCC393245">
    <cfRule type="duplicateValues" dxfId="0" priority="8224"/>
  </conditionalFormatting>
  <conditionalFormatting sqref="LLY393245">
    <cfRule type="duplicateValues" dxfId="0" priority="8223"/>
  </conditionalFormatting>
  <conditionalFormatting sqref="LVU393245">
    <cfRule type="duplicateValues" dxfId="0" priority="8222"/>
  </conditionalFormatting>
  <conditionalFormatting sqref="MFQ393245">
    <cfRule type="duplicateValues" dxfId="0" priority="8221"/>
  </conditionalFormatting>
  <conditionalFormatting sqref="MPM393245">
    <cfRule type="duplicateValues" dxfId="0" priority="8220"/>
  </conditionalFormatting>
  <conditionalFormatting sqref="MZI393245">
    <cfRule type="duplicateValues" dxfId="0" priority="8219"/>
  </conditionalFormatting>
  <conditionalFormatting sqref="NJE393245">
    <cfRule type="duplicateValues" dxfId="0" priority="8218"/>
  </conditionalFormatting>
  <conditionalFormatting sqref="NTA393245">
    <cfRule type="duplicateValues" dxfId="0" priority="8217"/>
  </conditionalFormatting>
  <conditionalFormatting sqref="OCW393245">
    <cfRule type="duplicateValues" dxfId="0" priority="8216"/>
  </conditionalFormatting>
  <conditionalFormatting sqref="OMS393245">
    <cfRule type="duplicateValues" dxfId="0" priority="8215"/>
  </conditionalFormatting>
  <conditionalFormatting sqref="OWO393245">
    <cfRule type="duplicateValues" dxfId="0" priority="8214"/>
  </conditionalFormatting>
  <conditionalFormatting sqref="PGK393245">
    <cfRule type="duplicateValues" dxfId="0" priority="8213"/>
  </conditionalFormatting>
  <conditionalFormatting sqref="PQG393245">
    <cfRule type="duplicateValues" dxfId="0" priority="8212"/>
  </conditionalFormatting>
  <conditionalFormatting sqref="QAC393245">
    <cfRule type="duplicateValues" dxfId="0" priority="8211"/>
  </conditionalFormatting>
  <conditionalFormatting sqref="QJY393245">
    <cfRule type="duplicateValues" dxfId="0" priority="8210"/>
  </conditionalFormatting>
  <conditionalFormatting sqref="QTU393245">
    <cfRule type="duplicateValues" dxfId="0" priority="8209"/>
  </conditionalFormatting>
  <conditionalFormatting sqref="RDQ393245">
    <cfRule type="duplicateValues" dxfId="0" priority="8208"/>
  </conditionalFormatting>
  <conditionalFormatting sqref="RNM393245">
    <cfRule type="duplicateValues" dxfId="0" priority="8207"/>
  </conditionalFormatting>
  <conditionalFormatting sqref="RXI393245">
    <cfRule type="duplicateValues" dxfId="0" priority="8206"/>
  </conditionalFormatting>
  <conditionalFormatting sqref="SHE393245">
    <cfRule type="duplicateValues" dxfId="0" priority="8205"/>
  </conditionalFormatting>
  <conditionalFormatting sqref="SRA393245">
    <cfRule type="duplicateValues" dxfId="0" priority="8204"/>
  </conditionalFormatting>
  <conditionalFormatting sqref="TAW393245">
    <cfRule type="duplicateValues" dxfId="0" priority="8203"/>
  </conditionalFormatting>
  <conditionalFormatting sqref="TKS393245">
    <cfRule type="duplicateValues" dxfId="0" priority="8202"/>
  </conditionalFormatting>
  <conditionalFormatting sqref="TUO393245">
    <cfRule type="duplicateValues" dxfId="0" priority="8201"/>
  </conditionalFormatting>
  <conditionalFormatting sqref="UEK393245">
    <cfRule type="duplicateValues" dxfId="0" priority="8200"/>
  </conditionalFormatting>
  <conditionalFormatting sqref="UOG393245">
    <cfRule type="duplicateValues" dxfId="0" priority="8199"/>
  </conditionalFormatting>
  <conditionalFormatting sqref="UYC393245">
    <cfRule type="duplicateValues" dxfId="0" priority="8198"/>
  </conditionalFormatting>
  <conditionalFormatting sqref="VHY393245">
    <cfRule type="duplicateValues" dxfId="0" priority="8197"/>
  </conditionalFormatting>
  <conditionalFormatting sqref="VRU393245">
    <cfRule type="duplicateValues" dxfId="0" priority="8196"/>
  </conditionalFormatting>
  <conditionalFormatting sqref="WBQ393245">
    <cfRule type="duplicateValues" dxfId="0" priority="8195"/>
  </conditionalFormatting>
  <conditionalFormatting sqref="WLM393245">
    <cfRule type="duplicateValues" dxfId="0" priority="8194"/>
  </conditionalFormatting>
  <conditionalFormatting sqref="WVI393245">
    <cfRule type="duplicateValues" dxfId="0" priority="8193"/>
  </conditionalFormatting>
  <conditionalFormatting sqref="B393246">
    <cfRule type="duplicateValues" dxfId="0" priority="7232"/>
  </conditionalFormatting>
  <conditionalFormatting sqref="IW393246">
    <cfRule type="duplicateValues" dxfId="0" priority="7231"/>
  </conditionalFormatting>
  <conditionalFormatting sqref="SS393246">
    <cfRule type="duplicateValues" dxfId="0" priority="7230"/>
  </conditionalFormatting>
  <conditionalFormatting sqref="ACO393246">
    <cfRule type="duplicateValues" dxfId="0" priority="7229"/>
  </conditionalFormatting>
  <conditionalFormatting sqref="AMK393246">
    <cfRule type="duplicateValues" dxfId="0" priority="7228"/>
  </conditionalFormatting>
  <conditionalFormatting sqref="AWG393246">
    <cfRule type="duplicateValues" dxfId="0" priority="7227"/>
  </conditionalFormatting>
  <conditionalFormatting sqref="BGC393246">
    <cfRule type="duplicateValues" dxfId="0" priority="7226"/>
  </conditionalFormatting>
  <conditionalFormatting sqref="BPY393246">
    <cfRule type="duplicateValues" dxfId="0" priority="7225"/>
  </conditionalFormatting>
  <conditionalFormatting sqref="BZU393246">
    <cfRule type="duplicateValues" dxfId="0" priority="7224"/>
  </conditionalFormatting>
  <conditionalFormatting sqref="CJQ393246">
    <cfRule type="duplicateValues" dxfId="0" priority="7223"/>
  </conditionalFormatting>
  <conditionalFormatting sqref="CTM393246">
    <cfRule type="duplicateValues" dxfId="0" priority="7222"/>
  </conditionalFormatting>
  <conditionalFormatting sqref="DDI393246">
    <cfRule type="duplicateValues" dxfId="0" priority="7221"/>
  </conditionalFormatting>
  <conditionalFormatting sqref="DNE393246">
    <cfRule type="duplicateValues" dxfId="0" priority="7220"/>
  </conditionalFormatting>
  <conditionalFormatting sqref="DXA393246">
    <cfRule type="duplicateValues" dxfId="0" priority="7219"/>
  </conditionalFormatting>
  <conditionalFormatting sqref="EGW393246">
    <cfRule type="duplicateValues" dxfId="0" priority="7218"/>
  </conditionalFormatting>
  <conditionalFormatting sqref="EQS393246">
    <cfRule type="duplicateValues" dxfId="0" priority="7217"/>
  </conditionalFormatting>
  <conditionalFormatting sqref="FAO393246">
    <cfRule type="duplicateValues" dxfId="0" priority="7216"/>
  </conditionalFormatting>
  <conditionalFormatting sqref="FKK393246">
    <cfRule type="duplicateValues" dxfId="0" priority="7215"/>
  </conditionalFormatting>
  <conditionalFormatting sqref="FUG393246">
    <cfRule type="duplicateValues" dxfId="0" priority="7214"/>
  </conditionalFormatting>
  <conditionalFormatting sqref="GEC393246">
    <cfRule type="duplicateValues" dxfId="0" priority="7213"/>
  </conditionalFormatting>
  <conditionalFormatting sqref="GNY393246">
    <cfRule type="duplicateValues" dxfId="0" priority="7212"/>
  </conditionalFormatting>
  <conditionalFormatting sqref="GXU393246">
    <cfRule type="duplicateValues" dxfId="0" priority="7211"/>
  </conditionalFormatting>
  <conditionalFormatting sqref="HHQ393246">
    <cfRule type="duplicateValues" dxfId="0" priority="7210"/>
  </conditionalFormatting>
  <conditionalFormatting sqref="HRM393246">
    <cfRule type="duplicateValues" dxfId="0" priority="7209"/>
  </conditionalFormatting>
  <conditionalFormatting sqref="IBI393246">
    <cfRule type="duplicateValues" dxfId="0" priority="7208"/>
  </conditionalFormatting>
  <conditionalFormatting sqref="ILE393246">
    <cfRule type="duplicateValues" dxfId="0" priority="7207"/>
  </conditionalFormatting>
  <conditionalFormatting sqref="IVA393246">
    <cfRule type="duplicateValues" dxfId="0" priority="7206"/>
  </conditionalFormatting>
  <conditionalFormatting sqref="JEW393246">
    <cfRule type="duplicateValues" dxfId="0" priority="7205"/>
  </conditionalFormatting>
  <conditionalFormatting sqref="JOS393246">
    <cfRule type="duplicateValues" dxfId="0" priority="7204"/>
  </conditionalFormatting>
  <conditionalFormatting sqref="JYO393246">
    <cfRule type="duplicateValues" dxfId="0" priority="7203"/>
  </conditionalFormatting>
  <conditionalFormatting sqref="KIK393246">
    <cfRule type="duplicateValues" dxfId="0" priority="7202"/>
  </conditionalFormatting>
  <conditionalFormatting sqref="KSG393246">
    <cfRule type="duplicateValues" dxfId="0" priority="7201"/>
  </conditionalFormatting>
  <conditionalFormatting sqref="LCC393246">
    <cfRule type="duplicateValues" dxfId="0" priority="7200"/>
  </conditionalFormatting>
  <conditionalFormatting sqref="LLY393246">
    <cfRule type="duplicateValues" dxfId="0" priority="7199"/>
  </conditionalFormatting>
  <conditionalFormatting sqref="LVU393246">
    <cfRule type="duplicateValues" dxfId="0" priority="7198"/>
  </conditionalFormatting>
  <conditionalFormatting sqref="MFQ393246">
    <cfRule type="duplicateValues" dxfId="0" priority="7197"/>
  </conditionalFormatting>
  <conditionalFormatting sqref="MPM393246">
    <cfRule type="duplicateValues" dxfId="0" priority="7196"/>
  </conditionalFormatting>
  <conditionalFormatting sqref="MZI393246">
    <cfRule type="duplicateValues" dxfId="0" priority="7195"/>
  </conditionalFormatting>
  <conditionalFormatting sqref="NJE393246">
    <cfRule type="duplicateValues" dxfId="0" priority="7194"/>
  </conditionalFormatting>
  <conditionalFormatting sqref="NTA393246">
    <cfRule type="duplicateValues" dxfId="0" priority="7193"/>
  </conditionalFormatting>
  <conditionalFormatting sqref="OCW393246">
    <cfRule type="duplicateValues" dxfId="0" priority="7192"/>
  </conditionalFormatting>
  <conditionalFormatting sqref="OMS393246">
    <cfRule type="duplicateValues" dxfId="0" priority="7191"/>
  </conditionalFormatting>
  <conditionalFormatting sqref="OWO393246">
    <cfRule type="duplicateValues" dxfId="0" priority="7190"/>
  </conditionalFormatting>
  <conditionalFormatting sqref="PGK393246">
    <cfRule type="duplicateValues" dxfId="0" priority="7189"/>
  </conditionalFormatting>
  <conditionalFormatting sqref="PQG393246">
    <cfRule type="duplicateValues" dxfId="0" priority="7188"/>
  </conditionalFormatting>
  <conditionalFormatting sqref="QAC393246">
    <cfRule type="duplicateValues" dxfId="0" priority="7187"/>
  </conditionalFormatting>
  <conditionalFormatting sqref="QJY393246">
    <cfRule type="duplicateValues" dxfId="0" priority="7186"/>
  </conditionalFormatting>
  <conditionalFormatting sqref="QTU393246">
    <cfRule type="duplicateValues" dxfId="0" priority="7185"/>
  </conditionalFormatting>
  <conditionalFormatting sqref="RDQ393246">
    <cfRule type="duplicateValues" dxfId="0" priority="7184"/>
  </conditionalFormatting>
  <conditionalFormatting sqref="RNM393246">
    <cfRule type="duplicateValues" dxfId="0" priority="7183"/>
  </conditionalFormatting>
  <conditionalFormatting sqref="RXI393246">
    <cfRule type="duplicateValues" dxfId="0" priority="7182"/>
  </conditionalFormatting>
  <conditionalFormatting sqref="SHE393246">
    <cfRule type="duplicateValues" dxfId="0" priority="7181"/>
  </conditionalFormatting>
  <conditionalFormatting sqref="SRA393246">
    <cfRule type="duplicateValues" dxfId="0" priority="7180"/>
  </conditionalFormatting>
  <conditionalFormatting sqref="TAW393246">
    <cfRule type="duplicateValues" dxfId="0" priority="7179"/>
  </conditionalFormatting>
  <conditionalFormatting sqref="TKS393246">
    <cfRule type="duplicateValues" dxfId="0" priority="7178"/>
  </conditionalFormatting>
  <conditionalFormatting sqref="TUO393246">
    <cfRule type="duplicateValues" dxfId="0" priority="7177"/>
  </conditionalFormatting>
  <conditionalFormatting sqref="UEK393246">
    <cfRule type="duplicateValues" dxfId="0" priority="7176"/>
  </conditionalFormatting>
  <conditionalFormatting sqref="UOG393246">
    <cfRule type="duplicateValues" dxfId="0" priority="7175"/>
  </conditionalFormatting>
  <conditionalFormatting sqref="UYC393246">
    <cfRule type="duplicateValues" dxfId="0" priority="7174"/>
  </conditionalFormatting>
  <conditionalFormatting sqref="VHY393246">
    <cfRule type="duplicateValues" dxfId="0" priority="7173"/>
  </conditionalFormatting>
  <conditionalFormatting sqref="VRU393246">
    <cfRule type="duplicateValues" dxfId="0" priority="7172"/>
  </conditionalFormatting>
  <conditionalFormatting sqref="WBQ393246">
    <cfRule type="duplicateValues" dxfId="0" priority="7171"/>
  </conditionalFormatting>
  <conditionalFormatting sqref="WLM393246">
    <cfRule type="duplicateValues" dxfId="0" priority="7170"/>
  </conditionalFormatting>
  <conditionalFormatting sqref="WVI393246">
    <cfRule type="duplicateValues" dxfId="0" priority="7169"/>
  </conditionalFormatting>
  <conditionalFormatting sqref="B393247">
    <cfRule type="duplicateValues" dxfId="0" priority="6208"/>
  </conditionalFormatting>
  <conditionalFormatting sqref="IW393247">
    <cfRule type="duplicateValues" dxfId="0" priority="6207"/>
  </conditionalFormatting>
  <conditionalFormatting sqref="SS393247">
    <cfRule type="duplicateValues" dxfId="0" priority="6206"/>
  </conditionalFormatting>
  <conditionalFormatting sqref="ACO393247">
    <cfRule type="duplicateValues" dxfId="0" priority="6205"/>
  </conditionalFormatting>
  <conditionalFormatting sqref="AMK393247">
    <cfRule type="duplicateValues" dxfId="0" priority="6204"/>
  </conditionalFormatting>
  <conditionalFormatting sqref="AWG393247">
    <cfRule type="duplicateValues" dxfId="0" priority="6203"/>
  </conditionalFormatting>
  <conditionalFormatting sqref="BGC393247">
    <cfRule type="duplicateValues" dxfId="0" priority="6202"/>
  </conditionalFormatting>
  <conditionalFormatting sqref="BPY393247">
    <cfRule type="duplicateValues" dxfId="0" priority="6201"/>
  </conditionalFormatting>
  <conditionalFormatting sqref="BZU393247">
    <cfRule type="duplicateValues" dxfId="0" priority="6200"/>
  </conditionalFormatting>
  <conditionalFormatting sqref="CJQ393247">
    <cfRule type="duplicateValues" dxfId="0" priority="6199"/>
  </conditionalFormatting>
  <conditionalFormatting sqref="CTM393247">
    <cfRule type="duplicateValues" dxfId="0" priority="6198"/>
  </conditionalFormatting>
  <conditionalFormatting sqref="DDI393247">
    <cfRule type="duplicateValues" dxfId="0" priority="6197"/>
  </conditionalFormatting>
  <conditionalFormatting sqref="DNE393247">
    <cfRule type="duplicateValues" dxfId="0" priority="6196"/>
  </conditionalFormatting>
  <conditionalFormatting sqref="DXA393247">
    <cfRule type="duplicateValues" dxfId="0" priority="6195"/>
  </conditionalFormatting>
  <conditionalFormatting sqref="EGW393247">
    <cfRule type="duplicateValues" dxfId="0" priority="6194"/>
  </conditionalFormatting>
  <conditionalFormatting sqref="EQS393247">
    <cfRule type="duplicateValues" dxfId="0" priority="6193"/>
  </conditionalFormatting>
  <conditionalFormatting sqref="FAO393247">
    <cfRule type="duplicateValues" dxfId="0" priority="6192"/>
  </conditionalFormatting>
  <conditionalFormatting sqref="FKK393247">
    <cfRule type="duplicateValues" dxfId="0" priority="6191"/>
  </conditionalFormatting>
  <conditionalFormatting sqref="FUG393247">
    <cfRule type="duplicateValues" dxfId="0" priority="6190"/>
  </conditionalFormatting>
  <conditionalFormatting sqref="GEC393247">
    <cfRule type="duplicateValues" dxfId="0" priority="6189"/>
  </conditionalFormatting>
  <conditionalFormatting sqref="GNY393247">
    <cfRule type="duplicateValues" dxfId="0" priority="6188"/>
  </conditionalFormatting>
  <conditionalFormatting sqref="GXU393247">
    <cfRule type="duplicateValues" dxfId="0" priority="6187"/>
  </conditionalFormatting>
  <conditionalFormatting sqref="HHQ393247">
    <cfRule type="duplicateValues" dxfId="0" priority="6186"/>
  </conditionalFormatting>
  <conditionalFormatting sqref="HRM393247">
    <cfRule type="duplicateValues" dxfId="0" priority="6185"/>
  </conditionalFormatting>
  <conditionalFormatting sqref="IBI393247">
    <cfRule type="duplicateValues" dxfId="0" priority="6184"/>
  </conditionalFormatting>
  <conditionalFormatting sqref="ILE393247">
    <cfRule type="duplicateValues" dxfId="0" priority="6183"/>
  </conditionalFormatting>
  <conditionalFormatting sqref="IVA393247">
    <cfRule type="duplicateValues" dxfId="0" priority="6182"/>
  </conditionalFormatting>
  <conditionalFormatting sqref="JEW393247">
    <cfRule type="duplicateValues" dxfId="0" priority="6181"/>
  </conditionalFormatting>
  <conditionalFormatting sqref="JOS393247">
    <cfRule type="duplicateValues" dxfId="0" priority="6180"/>
  </conditionalFormatting>
  <conditionalFormatting sqref="JYO393247">
    <cfRule type="duplicateValues" dxfId="0" priority="6179"/>
  </conditionalFormatting>
  <conditionalFormatting sqref="KIK393247">
    <cfRule type="duplicateValues" dxfId="0" priority="6178"/>
  </conditionalFormatting>
  <conditionalFormatting sqref="KSG393247">
    <cfRule type="duplicateValues" dxfId="0" priority="6177"/>
  </conditionalFormatting>
  <conditionalFormatting sqref="LCC393247">
    <cfRule type="duplicateValues" dxfId="0" priority="6176"/>
  </conditionalFormatting>
  <conditionalFormatting sqref="LLY393247">
    <cfRule type="duplicateValues" dxfId="0" priority="6175"/>
  </conditionalFormatting>
  <conditionalFormatting sqref="LVU393247">
    <cfRule type="duplicateValues" dxfId="0" priority="6174"/>
  </conditionalFormatting>
  <conditionalFormatting sqref="MFQ393247">
    <cfRule type="duplicateValues" dxfId="0" priority="6173"/>
  </conditionalFormatting>
  <conditionalFormatting sqref="MPM393247">
    <cfRule type="duplicateValues" dxfId="0" priority="6172"/>
  </conditionalFormatting>
  <conditionalFormatting sqref="MZI393247">
    <cfRule type="duplicateValues" dxfId="0" priority="6171"/>
  </conditionalFormatting>
  <conditionalFormatting sqref="NJE393247">
    <cfRule type="duplicateValues" dxfId="0" priority="6170"/>
  </conditionalFormatting>
  <conditionalFormatting sqref="NTA393247">
    <cfRule type="duplicateValues" dxfId="0" priority="6169"/>
  </conditionalFormatting>
  <conditionalFormatting sqref="OCW393247">
    <cfRule type="duplicateValues" dxfId="0" priority="6168"/>
  </conditionalFormatting>
  <conditionalFormatting sqref="OMS393247">
    <cfRule type="duplicateValues" dxfId="0" priority="6167"/>
  </conditionalFormatting>
  <conditionalFormatting sqref="OWO393247">
    <cfRule type="duplicateValues" dxfId="0" priority="6166"/>
  </conditionalFormatting>
  <conditionalFormatting sqref="PGK393247">
    <cfRule type="duplicateValues" dxfId="0" priority="6165"/>
  </conditionalFormatting>
  <conditionalFormatting sqref="PQG393247">
    <cfRule type="duplicateValues" dxfId="0" priority="6164"/>
  </conditionalFormatting>
  <conditionalFormatting sqref="QAC393247">
    <cfRule type="duplicateValues" dxfId="0" priority="6163"/>
  </conditionalFormatting>
  <conditionalFormatting sqref="QJY393247">
    <cfRule type="duplicateValues" dxfId="0" priority="6162"/>
  </conditionalFormatting>
  <conditionalFormatting sqref="QTU393247">
    <cfRule type="duplicateValues" dxfId="0" priority="6161"/>
  </conditionalFormatting>
  <conditionalFormatting sqref="RDQ393247">
    <cfRule type="duplicateValues" dxfId="0" priority="6160"/>
  </conditionalFormatting>
  <conditionalFormatting sqref="RNM393247">
    <cfRule type="duplicateValues" dxfId="0" priority="6159"/>
  </conditionalFormatting>
  <conditionalFormatting sqref="RXI393247">
    <cfRule type="duplicateValues" dxfId="0" priority="6158"/>
  </conditionalFormatting>
  <conditionalFormatting sqref="SHE393247">
    <cfRule type="duplicateValues" dxfId="0" priority="6157"/>
  </conditionalFormatting>
  <conditionalFormatting sqref="SRA393247">
    <cfRule type="duplicateValues" dxfId="0" priority="6156"/>
  </conditionalFormatting>
  <conditionalFormatting sqref="TAW393247">
    <cfRule type="duplicateValues" dxfId="0" priority="6155"/>
  </conditionalFormatting>
  <conditionalFormatting sqref="TKS393247">
    <cfRule type="duplicateValues" dxfId="0" priority="6154"/>
  </conditionalFormatting>
  <conditionalFormatting sqref="TUO393247">
    <cfRule type="duplicateValues" dxfId="0" priority="6153"/>
  </conditionalFormatting>
  <conditionalFormatting sqref="UEK393247">
    <cfRule type="duplicateValues" dxfId="0" priority="6152"/>
  </conditionalFormatting>
  <conditionalFormatting sqref="UOG393247">
    <cfRule type="duplicateValues" dxfId="0" priority="6151"/>
  </conditionalFormatting>
  <conditionalFormatting sqref="UYC393247">
    <cfRule type="duplicateValues" dxfId="0" priority="6150"/>
  </conditionalFormatting>
  <conditionalFormatting sqref="VHY393247">
    <cfRule type="duplicateValues" dxfId="0" priority="6149"/>
  </conditionalFormatting>
  <conditionalFormatting sqref="VRU393247">
    <cfRule type="duplicateValues" dxfId="0" priority="6148"/>
  </conditionalFormatting>
  <conditionalFormatting sqref="WBQ393247">
    <cfRule type="duplicateValues" dxfId="0" priority="6147"/>
  </conditionalFormatting>
  <conditionalFormatting sqref="WLM393247">
    <cfRule type="duplicateValues" dxfId="0" priority="6146"/>
  </conditionalFormatting>
  <conditionalFormatting sqref="WVI393247">
    <cfRule type="duplicateValues" dxfId="0" priority="6145"/>
  </conditionalFormatting>
  <conditionalFormatting sqref="B393248">
    <cfRule type="duplicateValues" dxfId="0" priority="5184"/>
  </conditionalFormatting>
  <conditionalFormatting sqref="IW393248">
    <cfRule type="duplicateValues" dxfId="0" priority="5183"/>
  </conditionalFormatting>
  <conditionalFormatting sqref="SS393248">
    <cfRule type="duplicateValues" dxfId="0" priority="5182"/>
  </conditionalFormatting>
  <conditionalFormatting sqref="ACO393248">
    <cfRule type="duplicateValues" dxfId="0" priority="5181"/>
  </conditionalFormatting>
  <conditionalFormatting sqref="AMK393248">
    <cfRule type="duplicateValues" dxfId="0" priority="5180"/>
  </conditionalFormatting>
  <conditionalFormatting sqref="AWG393248">
    <cfRule type="duplicateValues" dxfId="0" priority="5179"/>
  </conditionalFormatting>
  <conditionalFormatting sqref="BGC393248">
    <cfRule type="duplicateValues" dxfId="0" priority="5178"/>
  </conditionalFormatting>
  <conditionalFormatting sqref="BPY393248">
    <cfRule type="duplicateValues" dxfId="0" priority="5177"/>
  </conditionalFormatting>
  <conditionalFormatting sqref="BZU393248">
    <cfRule type="duplicateValues" dxfId="0" priority="5176"/>
  </conditionalFormatting>
  <conditionalFormatting sqref="CJQ393248">
    <cfRule type="duplicateValues" dxfId="0" priority="5175"/>
  </conditionalFormatting>
  <conditionalFormatting sqref="CTM393248">
    <cfRule type="duplicateValues" dxfId="0" priority="5174"/>
  </conditionalFormatting>
  <conditionalFormatting sqref="DDI393248">
    <cfRule type="duplicateValues" dxfId="0" priority="5173"/>
  </conditionalFormatting>
  <conditionalFormatting sqref="DNE393248">
    <cfRule type="duplicateValues" dxfId="0" priority="5172"/>
  </conditionalFormatting>
  <conditionalFormatting sqref="DXA393248">
    <cfRule type="duplicateValues" dxfId="0" priority="5171"/>
  </conditionalFormatting>
  <conditionalFormatting sqref="EGW393248">
    <cfRule type="duplicateValues" dxfId="0" priority="5170"/>
  </conditionalFormatting>
  <conditionalFormatting sqref="EQS393248">
    <cfRule type="duplicateValues" dxfId="0" priority="5169"/>
  </conditionalFormatting>
  <conditionalFormatting sqref="FAO393248">
    <cfRule type="duplicateValues" dxfId="0" priority="5168"/>
  </conditionalFormatting>
  <conditionalFormatting sqref="FKK393248">
    <cfRule type="duplicateValues" dxfId="0" priority="5167"/>
  </conditionalFormatting>
  <conditionalFormatting sqref="FUG393248">
    <cfRule type="duplicateValues" dxfId="0" priority="5166"/>
  </conditionalFormatting>
  <conditionalFormatting sqref="GEC393248">
    <cfRule type="duplicateValues" dxfId="0" priority="5165"/>
  </conditionalFormatting>
  <conditionalFormatting sqref="GNY393248">
    <cfRule type="duplicateValues" dxfId="0" priority="5164"/>
  </conditionalFormatting>
  <conditionalFormatting sqref="GXU393248">
    <cfRule type="duplicateValues" dxfId="0" priority="5163"/>
  </conditionalFormatting>
  <conditionalFormatting sqref="HHQ393248">
    <cfRule type="duplicateValues" dxfId="0" priority="5162"/>
  </conditionalFormatting>
  <conditionalFormatting sqref="HRM393248">
    <cfRule type="duplicateValues" dxfId="0" priority="5161"/>
  </conditionalFormatting>
  <conditionalFormatting sqref="IBI393248">
    <cfRule type="duplicateValues" dxfId="0" priority="5160"/>
  </conditionalFormatting>
  <conditionalFormatting sqref="ILE393248">
    <cfRule type="duplicateValues" dxfId="0" priority="5159"/>
  </conditionalFormatting>
  <conditionalFormatting sqref="IVA393248">
    <cfRule type="duplicateValues" dxfId="0" priority="5158"/>
  </conditionalFormatting>
  <conditionalFormatting sqref="JEW393248">
    <cfRule type="duplicateValues" dxfId="0" priority="5157"/>
  </conditionalFormatting>
  <conditionalFormatting sqref="JOS393248">
    <cfRule type="duplicateValues" dxfId="0" priority="5156"/>
  </conditionalFormatting>
  <conditionalFormatting sqref="JYO393248">
    <cfRule type="duplicateValues" dxfId="0" priority="5155"/>
  </conditionalFormatting>
  <conditionalFormatting sqref="KIK393248">
    <cfRule type="duplicateValues" dxfId="0" priority="5154"/>
  </conditionalFormatting>
  <conditionalFormatting sqref="KSG393248">
    <cfRule type="duplicateValues" dxfId="0" priority="5153"/>
  </conditionalFormatting>
  <conditionalFormatting sqref="LCC393248">
    <cfRule type="duplicateValues" dxfId="0" priority="5152"/>
  </conditionalFormatting>
  <conditionalFormatting sqref="LLY393248">
    <cfRule type="duplicateValues" dxfId="0" priority="5151"/>
  </conditionalFormatting>
  <conditionalFormatting sqref="LVU393248">
    <cfRule type="duplicateValues" dxfId="0" priority="5150"/>
  </conditionalFormatting>
  <conditionalFormatting sqref="MFQ393248">
    <cfRule type="duplicateValues" dxfId="0" priority="5149"/>
  </conditionalFormatting>
  <conditionalFormatting sqref="MPM393248">
    <cfRule type="duplicateValues" dxfId="0" priority="5148"/>
  </conditionalFormatting>
  <conditionalFormatting sqref="MZI393248">
    <cfRule type="duplicateValues" dxfId="0" priority="5147"/>
  </conditionalFormatting>
  <conditionalFormatting sqref="NJE393248">
    <cfRule type="duplicateValues" dxfId="0" priority="5146"/>
  </conditionalFormatting>
  <conditionalFormatting sqref="NTA393248">
    <cfRule type="duplicateValues" dxfId="0" priority="5145"/>
  </conditionalFormatting>
  <conditionalFormatting sqref="OCW393248">
    <cfRule type="duplicateValues" dxfId="0" priority="5144"/>
  </conditionalFormatting>
  <conditionalFormatting sqref="OMS393248">
    <cfRule type="duplicateValues" dxfId="0" priority="5143"/>
  </conditionalFormatting>
  <conditionalFormatting sqref="OWO393248">
    <cfRule type="duplicateValues" dxfId="0" priority="5142"/>
  </conditionalFormatting>
  <conditionalFormatting sqref="PGK393248">
    <cfRule type="duplicateValues" dxfId="0" priority="5141"/>
  </conditionalFormatting>
  <conditionalFormatting sqref="PQG393248">
    <cfRule type="duplicateValues" dxfId="0" priority="5140"/>
  </conditionalFormatting>
  <conditionalFormatting sqref="QAC393248">
    <cfRule type="duplicateValues" dxfId="0" priority="5139"/>
  </conditionalFormatting>
  <conditionalFormatting sqref="QJY393248">
    <cfRule type="duplicateValues" dxfId="0" priority="5138"/>
  </conditionalFormatting>
  <conditionalFormatting sqref="QTU393248">
    <cfRule type="duplicateValues" dxfId="0" priority="5137"/>
  </conditionalFormatting>
  <conditionalFormatting sqref="RDQ393248">
    <cfRule type="duplicateValues" dxfId="0" priority="5136"/>
  </conditionalFormatting>
  <conditionalFormatting sqref="RNM393248">
    <cfRule type="duplicateValues" dxfId="0" priority="5135"/>
  </conditionalFormatting>
  <conditionalFormatting sqref="RXI393248">
    <cfRule type="duplicateValues" dxfId="0" priority="5134"/>
  </conditionalFormatting>
  <conditionalFormatting sqref="SHE393248">
    <cfRule type="duplicateValues" dxfId="0" priority="5133"/>
  </conditionalFormatting>
  <conditionalFormatting sqref="SRA393248">
    <cfRule type="duplicateValues" dxfId="0" priority="5132"/>
  </conditionalFormatting>
  <conditionalFormatting sqref="TAW393248">
    <cfRule type="duplicateValues" dxfId="0" priority="5131"/>
  </conditionalFormatting>
  <conditionalFormatting sqref="TKS393248">
    <cfRule type="duplicateValues" dxfId="0" priority="5130"/>
  </conditionalFormatting>
  <conditionalFormatting sqref="TUO393248">
    <cfRule type="duplicateValues" dxfId="0" priority="5129"/>
  </conditionalFormatting>
  <conditionalFormatting sqref="UEK393248">
    <cfRule type="duplicateValues" dxfId="0" priority="5128"/>
  </conditionalFormatting>
  <conditionalFormatting sqref="UOG393248">
    <cfRule type="duplicateValues" dxfId="0" priority="5127"/>
  </conditionalFormatting>
  <conditionalFormatting sqref="UYC393248">
    <cfRule type="duplicateValues" dxfId="0" priority="5126"/>
  </conditionalFormatting>
  <conditionalFormatting sqref="VHY393248">
    <cfRule type="duplicateValues" dxfId="0" priority="5125"/>
  </conditionalFormatting>
  <conditionalFormatting sqref="VRU393248">
    <cfRule type="duplicateValues" dxfId="0" priority="5124"/>
  </conditionalFormatting>
  <conditionalFormatting sqref="WBQ393248">
    <cfRule type="duplicateValues" dxfId="0" priority="5123"/>
  </conditionalFormatting>
  <conditionalFormatting sqref="WLM393248">
    <cfRule type="duplicateValues" dxfId="0" priority="5122"/>
  </conditionalFormatting>
  <conditionalFormatting sqref="WVI393248">
    <cfRule type="duplicateValues" dxfId="0" priority="5121"/>
  </conditionalFormatting>
  <conditionalFormatting sqref="B393249">
    <cfRule type="duplicateValues" dxfId="0" priority="4160"/>
  </conditionalFormatting>
  <conditionalFormatting sqref="IW393249">
    <cfRule type="duplicateValues" dxfId="0" priority="4159"/>
  </conditionalFormatting>
  <conditionalFormatting sqref="SS393249">
    <cfRule type="duplicateValues" dxfId="0" priority="4158"/>
  </conditionalFormatting>
  <conditionalFormatting sqref="ACO393249">
    <cfRule type="duplicateValues" dxfId="0" priority="4157"/>
  </conditionalFormatting>
  <conditionalFormatting sqref="AMK393249">
    <cfRule type="duplicateValues" dxfId="0" priority="4156"/>
  </conditionalFormatting>
  <conditionalFormatting sqref="AWG393249">
    <cfRule type="duplicateValues" dxfId="0" priority="4155"/>
  </conditionalFormatting>
  <conditionalFormatting sqref="BGC393249">
    <cfRule type="duplicateValues" dxfId="0" priority="4154"/>
  </conditionalFormatting>
  <conditionalFormatting sqref="BPY393249">
    <cfRule type="duplicateValues" dxfId="0" priority="4153"/>
  </conditionalFormatting>
  <conditionalFormatting sqref="BZU393249">
    <cfRule type="duplicateValues" dxfId="0" priority="4152"/>
  </conditionalFormatting>
  <conditionalFormatting sqref="CJQ393249">
    <cfRule type="duplicateValues" dxfId="0" priority="4151"/>
  </conditionalFormatting>
  <conditionalFormatting sqref="CTM393249">
    <cfRule type="duplicateValues" dxfId="0" priority="4150"/>
  </conditionalFormatting>
  <conditionalFormatting sqref="DDI393249">
    <cfRule type="duplicateValues" dxfId="0" priority="4149"/>
  </conditionalFormatting>
  <conditionalFormatting sqref="DNE393249">
    <cfRule type="duplicateValues" dxfId="0" priority="4148"/>
  </conditionalFormatting>
  <conditionalFormatting sqref="DXA393249">
    <cfRule type="duplicateValues" dxfId="0" priority="4147"/>
  </conditionalFormatting>
  <conditionalFormatting sqref="EGW393249">
    <cfRule type="duplicateValues" dxfId="0" priority="4146"/>
  </conditionalFormatting>
  <conditionalFormatting sqref="EQS393249">
    <cfRule type="duplicateValues" dxfId="0" priority="4145"/>
  </conditionalFormatting>
  <conditionalFormatting sqref="FAO393249">
    <cfRule type="duplicateValues" dxfId="0" priority="4144"/>
  </conditionalFormatting>
  <conditionalFormatting sqref="FKK393249">
    <cfRule type="duplicateValues" dxfId="0" priority="4143"/>
  </conditionalFormatting>
  <conditionalFormatting sqref="FUG393249">
    <cfRule type="duplicateValues" dxfId="0" priority="4142"/>
  </conditionalFormatting>
  <conditionalFormatting sqref="GEC393249">
    <cfRule type="duplicateValues" dxfId="0" priority="4141"/>
  </conditionalFormatting>
  <conditionalFormatting sqref="GNY393249">
    <cfRule type="duplicateValues" dxfId="0" priority="4140"/>
  </conditionalFormatting>
  <conditionalFormatting sqref="GXU393249">
    <cfRule type="duplicateValues" dxfId="0" priority="4139"/>
  </conditionalFormatting>
  <conditionalFormatting sqref="HHQ393249">
    <cfRule type="duplicateValues" dxfId="0" priority="4138"/>
  </conditionalFormatting>
  <conditionalFormatting sqref="HRM393249">
    <cfRule type="duplicateValues" dxfId="0" priority="4137"/>
  </conditionalFormatting>
  <conditionalFormatting sqref="IBI393249">
    <cfRule type="duplicateValues" dxfId="0" priority="4136"/>
  </conditionalFormatting>
  <conditionalFormatting sqref="ILE393249">
    <cfRule type="duplicateValues" dxfId="0" priority="4135"/>
  </conditionalFormatting>
  <conditionalFormatting sqref="IVA393249">
    <cfRule type="duplicateValues" dxfId="0" priority="4134"/>
  </conditionalFormatting>
  <conditionalFormatting sqref="JEW393249">
    <cfRule type="duplicateValues" dxfId="0" priority="4133"/>
  </conditionalFormatting>
  <conditionalFormatting sqref="JOS393249">
    <cfRule type="duplicateValues" dxfId="0" priority="4132"/>
  </conditionalFormatting>
  <conditionalFormatting sqref="JYO393249">
    <cfRule type="duplicateValues" dxfId="0" priority="4131"/>
  </conditionalFormatting>
  <conditionalFormatting sqref="KIK393249">
    <cfRule type="duplicateValues" dxfId="0" priority="4130"/>
  </conditionalFormatting>
  <conditionalFormatting sqref="KSG393249">
    <cfRule type="duplicateValues" dxfId="0" priority="4129"/>
  </conditionalFormatting>
  <conditionalFormatting sqref="LCC393249">
    <cfRule type="duplicateValues" dxfId="0" priority="4128"/>
  </conditionalFormatting>
  <conditionalFormatting sqref="LLY393249">
    <cfRule type="duplicateValues" dxfId="0" priority="4127"/>
  </conditionalFormatting>
  <conditionalFormatting sqref="LVU393249">
    <cfRule type="duplicateValues" dxfId="0" priority="4126"/>
  </conditionalFormatting>
  <conditionalFormatting sqref="MFQ393249">
    <cfRule type="duplicateValues" dxfId="0" priority="4125"/>
  </conditionalFormatting>
  <conditionalFormatting sqref="MPM393249">
    <cfRule type="duplicateValues" dxfId="0" priority="4124"/>
  </conditionalFormatting>
  <conditionalFormatting sqref="MZI393249">
    <cfRule type="duplicateValues" dxfId="0" priority="4123"/>
  </conditionalFormatting>
  <conditionalFormatting sqref="NJE393249">
    <cfRule type="duplicateValues" dxfId="0" priority="4122"/>
  </conditionalFormatting>
  <conditionalFormatting sqref="NTA393249">
    <cfRule type="duplicateValues" dxfId="0" priority="4121"/>
  </conditionalFormatting>
  <conditionalFormatting sqref="OCW393249">
    <cfRule type="duplicateValues" dxfId="0" priority="4120"/>
  </conditionalFormatting>
  <conditionalFormatting sqref="OMS393249">
    <cfRule type="duplicateValues" dxfId="0" priority="4119"/>
  </conditionalFormatting>
  <conditionalFormatting sqref="OWO393249">
    <cfRule type="duplicateValues" dxfId="0" priority="4118"/>
  </conditionalFormatting>
  <conditionalFormatting sqref="PGK393249">
    <cfRule type="duplicateValues" dxfId="0" priority="4117"/>
  </conditionalFormatting>
  <conditionalFormatting sqref="PQG393249">
    <cfRule type="duplicateValues" dxfId="0" priority="4116"/>
  </conditionalFormatting>
  <conditionalFormatting sqref="QAC393249">
    <cfRule type="duplicateValues" dxfId="0" priority="4115"/>
  </conditionalFormatting>
  <conditionalFormatting sqref="QJY393249">
    <cfRule type="duplicateValues" dxfId="0" priority="4114"/>
  </conditionalFormatting>
  <conditionalFormatting sqref="QTU393249">
    <cfRule type="duplicateValues" dxfId="0" priority="4113"/>
  </conditionalFormatting>
  <conditionalFormatting sqref="RDQ393249">
    <cfRule type="duplicateValues" dxfId="0" priority="4112"/>
  </conditionalFormatting>
  <conditionalFormatting sqref="RNM393249">
    <cfRule type="duplicateValues" dxfId="0" priority="4111"/>
  </conditionalFormatting>
  <conditionalFormatting sqref="RXI393249">
    <cfRule type="duplicateValues" dxfId="0" priority="4110"/>
  </conditionalFormatting>
  <conditionalFormatting sqref="SHE393249">
    <cfRule type="duplicateValues" dxfId="0" priority="4109"/>
  </conditionalFormatting>
  <conditionalFormatting sqref="SRA393249">
    <cfRule type="duplicateValues" dxfId="0" priority="4108"/>
  </conditionalFormatting>
  <conditionalFormatting sqref="TAW393249">
    <cfRule type="duplicateValues" dxfId="0" priority="4107"/>
  </conditionalFormatting>
  <conditionalFormatting sqref="TKS393249">
    <cfRule type="duplicateValues" dxfId="0" priority="4106"/>
  </conditionalFormatting>
  <conditionalFormatting sqref="TUO393249">
    <cfRule type="duplicateValues" dxfId="0" priority="4105"/>
  </conditionalFormatting>
  <conditionalFormatting sqref="UEK393249">
    <cfRule type="duplicateValues" dxfId="0" priority="4104"/>
  </conditionalFormatting>
  <conditionalFormatting sqref="UOG393249">
    <cfRule type="duplicateValues" dxfId="0" priority="4103"/>
  </conditionalFormatting>
  <conditionalFormatting sqref="UYC393249">
    <cfRule type="duplicateValues" dxfId="0" priority="4102"/>
  </conditionalFormatting>
  <conditionalFormatting sqref="VHY393249">
    <cfRule type="duplicateValues" dxfId="0" priority="4101"/>
  </conditionalFormatting>
  <conditionalFormatting sqref="VRU393249">
    <cfRule type="duplicateValues" dxfId="0" priority="4100"/>
  </conditionalFormatting>
  <conditionalFormatting sqref="WBQ393249">
    <cfRule type="duplicateValues" dxfId="0" priority="4099"/>
  </conditionalFormatting>
  <conditionalFormatting sqref="WLM393249">
    <cfRule type="duplicateValues" dxfId="0" priority="4098"/>
  </conditionalFormatting>
  <conditionalFormatting sqref="WVI393249">
    <cfRule type="duplicateValues" dxfId="0" priority="4097"/>
  </conditionalFormatting>
  <conditionalFormatting sqref="B393250">
    <cfRule type="duplicateValues" dxfId="0" priority="3136"/>
  </conditionalFormatting>
  <conditionalFormatting sqref="IW393250">
    <cfRule type="duplicateValues" dxfId="0" priority="3135"/>
  </conditionalFormatting>
  <conditionalFormatting sqref="SS393250">
    <cfRule type="duplicateValues" dxfId="0" priority="3134"/>
  </conditionalFormatting>
  <conditionalFormatting sqref="ACO393250">
    <cfRule type="duplicateValues" dxfId="0" priority="3133"/>
  </conditionalFormatting>
  <conditionalFormatting sqref="AMK393250">
    <cfRule type="duplicateValues" dxfId="0" priority="3132"/>
  </conditionalFormatting>
  <conditionalFormatting sqref="AWG393250">
    <cfRule type="duplicateValues" dxfId="0" priority="3131"/>
  </conditionalFormatting>
  <conditionalFormatting sqref="BGC393250">
    <cfRule type="duplicateValues" dxfId="0" priority="3130"/>
  </conditionalFormatting>
  <conditionalFormatting sqref="BPY393250">
    <cfRule type="duplicateValues" dxfId="0" priority="3129"/>
  </conditionalFormatting>
  <conditionalFormatting sqref="BZU393250">
    <cfRule type="duplicateValues" dxfId="0" priority="3128"/>
  </conditionalFormatting>
  <conditionalFormatting sqref="CJQ393250">
    <cfRule type="duplicateValues" dxfId="0" priority="3127"/>
  </conditionalFormatting>
  <conditionalFormatting sqref="CTM393250">
    <cfRule type="duplicateValues" dxfId="0" priority="3126"/>
  </conditionalFormatting>
  <conditionalFormatting sqref="DDI393250">
    <cfRule type="duplicateValues" dxfId="0" priority="3125"/>
  </conditionalFormatting>
  <conditionalFormatting sqref="DNE393250">
    <cfRule type="duplicateValues" dxfId="0" priority="3124"/>
  </conditionalFormatting>
  <conditionalFormatting sqref="DXA393250">
    <cfRule type="duplicateValues" dxfId="0" priority="3123"/>
  </conditionalFormatting>
  <conditionalFormatting sqref="EGW393250">
    <cfRule type="duplicateValues" dxfId="0" priority="3122"/>
  </conditionalFormatting>
  <conditionalFormatting sqref="EQS393250">
    <cfRule type="duplicateValues" dxfId="0" priority="3121"/>
  </conditionalFormatting>
  <conditionalFormatting sqref="FAO393250">
    <cfRule type="duplicateValues" dxfId="0" priority="3120"/>
  </conditionalFormatting>
  <conditionalFormatting sqref="FKK393250">
    <cfRule type="duplicateValues" dxfId="0" priority="3119"/>
  </conditionalFormatting>
  <conditionalFormatting sqref="FUG393250">
    <cfRule type="duplicateValues" dxfId="0" priority="3118"/>
  </conditionalFormatting>
  <conditionalFormatting sqref="GEC393250">
    <cfRule type="duplicateValues" dxfId="0" priority="3117"/>
  </conditionalFormatting>
  <conditionalFormatting sqref="GNY393250">
    <cfRule type="duplicateValues" dxfId="0" priority="3116"/>
  </conditionalFormatting>
  <conditionalFormatting sqref="GXU393250">
    <cfRule type="duplicateValues" dxfId="0" priority="3115"/>
  </conditionalFormatting>
  <conditionalFormatting sqref="HHQ393250">
    <cfRule type="duplicateValues" dxfId="0" priority="3114"/>
  </conditionalFormatting>
  <conditionalFormatting sqref="HRM393250">
    <cfRule type="duplicateValues" dxfId="0" priority="3113"/>
  </conditionalFormatting>
  <conditionalFormatting sqref="IBI393250">
    <cfRule type="duplicateValues" dxfId="0" priority="3112"/>
  </conditionalFormatting>
  <conditionalFormatting sqref="ILE393250">
    <cfRule type="duplicateValues" dxfId="0" priority="3111"/>
  </conditionalFormatting>
  <conditionalFormatting sqref="IVA393250">
    <cfRule type="duplicateValues" dxfId="0" priority="3110"/>
  </conditionalFormatting>
  <conditionalFormatting sqref="JEW393250">
    <cfRule type="duplicateValues" dxfId="0" priority="3109"/>
  </conditionalFormatting>
  <conditionalFormatting sqref="JOS393250">
    <cfRule type="duplicateValues" dxfId="0" priority="3108"/>
  </conditionalFormatting>
  <conditionalFormatting sqref="JYO393250">
    <cfRule type="duplicateValues" dxfId="0" priority="3107"/>
  </conditionalFormatting>
  <conditionalFormatting sqref="KIK393250">
    <cfRule type="duplicateValues" dxfId="0" priority="3106"/>
  </conditionalFormatting>
  <conditionalFormatting sqref="KSG393250">
    <cfRule type="duplicateValues" dxfId="0" priority="3105"/>
  </conditionalFormatting>
  <conditionalFormatting sqref="LCC393250">
    <cfRule type="duplicateValues" dxfId="0" priority="3104"/>
  </conditionalFormatting>
  <conditionalFormatting sqref="LLY393250">
    <cfRule type="duplicateValues" dxfId="0" priority="3103"/>
  </conditionalFormatting>
  <conditionalFormatting sqref="LVU393250">
    <cfRule type="duplicateValues" dxfId="0" priority="3102"/>
  </conditionalFormatting>
  <conditionalFormatting sqref="MFQ393250">
    <cfRule type="duplicateValues" dxfId="0" priority="3101"/>
  </conditionalFormatting>
  <conditionalFormatting sqref="MPM393250">
    <cfRule type="duplicateValues" dxfId="0" priority="3100"/>
  </conditionalFormatting>
  <conditionalFormatting sqref="MZI393250">
    <cfRule type="duplicateValues" dxfId="0" priority="3099"/>
  </conditionalFormatting>
  <conditionalFormatting sqref="NJE393250">
    <cfRule type="duplicateValues" dxfId="0" priority="3098"/>
  </conditionalFormatting>
  <conditionalFormatting sqref="NTA393250">
    <cfRule type="duplicateValues" dxfId="0" priority="3097"/>
  </conditionalFormatting>
  <conditionalFormatting sqref="OCW393250">
    <cfRule type="duplicateValues" dxfId="0" priority="3096"/>
  </conditionalFormatting>
  <conditionalFormatting sqref="OMS393250">
    <cfRule type="duplicateValues" dxfId="0" priority="3095"/>
  </conditionalFormatting>
  <conditionalFormatting sqref="OWO393250">
    <cfRule type="duplicateValues" dxfId="0" priority="3094"/>
  </conditionalFormatting>
  <conditionalFormatting sqref="PGK393250">
    <cfRule type="duplicateValues" dxfId="0" priority="3093"/>
  </conditionalFormatting>
  <conditionalFormatting sqref="PQG393250">
    <cfRule type="duplicateValues" dxfId="0" priority="3092"/>
  </conditionalFormatting>
  <conditionalFormatting sqref="QAC393250">
    <cfRule type="duplicateValues" dxfId="0" priority="3091"/>
  </conditionalFormatting>
  <conditionalFormatting sqref="QJY393250">
    <cfRule type="duplicateValues" dxfId="0" priority="3090"/>
  </conditionalFormatting>
  <conditionalFormatting sqref="QTU393250">
    <cfRule type="duplicateValues" dxfId="0" priority="3089"/>
  </conditionalFormatting>
  <conditionalFormatting sqref="RDQ393250">
    <cfRule type="duplicateValues" dxfId="0" priority="3088"/>
  </conditionalFormatting>
  <conditionalFormatting sqref="RNM393250">
    <cfRule type="duplicateValues" dxfId="0" priority="3087"/>
  </conditionalFormatting>
  <conditionalFormatting sqref="RXI393250">
    <cfRule type="duplicateValues" dxfId="0" priority="3086"/>
  </conditionalFormatting>
  <conditionalFormatting sqref="SHE393250">
    <cfRule type="duplicateValues" dxfId="0" priority="3085"/>
  </conditionalFormatting>
  <conditionalFormatting sqref="SRA393250">
    <cfRule type="duplicateValues" dxfId="0" priority="3084"/>
  </conditionalFormatting>
  <conditionalFormatting sqref="TAW393250">
    <cfRule type="duplicateValues" dxfId="0" priority="3083"/>
  </conditionalFormatting>
  <conditionalFormatting sqref="TKS393250">
    <cfRule type="duplicateValues" dxfId="0" priority="3082"/>
  </conditionalFormatting>
  <conditionalFormatting sqref="TUO393250">
    <cfRule type="duplicateValues" dxfId="0" priority="3081"/>
  </conditionalFormatting>
  <conditionalFormatting sqref="UEK393250">
    <cfRule type="duplicateValues" dxfId="0" priority="3080"/>
  </conditionalFormatting>
  <conditionalFormatting sqref="UOG393250">
    <cfRule type="duplicateValues" dxfId="0" priority="3079"/>
  </conditionalFormatting>
  <conditionalFormatting sqref="UYC393250">
    <cfRule type="duplicateValues" dxfId="0" priority="3078"/>
  </conditionalFormatting>
  <conditionalFormatting sqref="VHY393250">
    <cfRule type="duplicateValues" dxfId="0" priority="3077"/>
  </conditionalFormatting>
  <conditionalFormatting sqref="VRU393250">
    <cfRule type="duplicateValues" dxfId="0" priority="3076"/>
  </conditionalFormatting>
  <conditionalFormatting sqref="WBQ393250">
    <cfRule type="duplicateValues" dxfId="0" priority="3075"/>
  </conditionalFormatting>
  <conditionalFormatting sqref="WLM393250">
    <cfRule type="duplicateValues" dxfId="0" priority="3074"/>
  </conditionalFormatting>
  <conditionalFormatting sqref="WVI393250">
    <cfRule type="duplicateValues" dxfId="0" priority="3073"/>
  </conditionalFormatting>
  <conditionalFormatting sqref="B393251">
    <cfRule type="duplicateValues" dxfId="0" priority="2112"/>
  </conditionalFormatting>
  <conditionalFormatting sqref="IW393251">
    <cfRule type="duplicateValues" dxfId="0" priority="2111"/>
  </conditionalFormatting>
  <conditionalFormatting sqref="SS393251">
    <cfRule type="duplicateValues" dxfId="0" priority="2110"/>
  </conditionalFormatting>
  <conditionalFormatting sqref="ACO393251">
    <cfRule type="duplicateValues" dxfId="0" priority="2109"/>
  </conditionalFormatting>
  <conditionalFormatting sqref="AMK393251">
    <cfRule type="duplicateValues" dxfId="0" priority="2108"/>
  </conditionalFormatting>
  <conditionalFormatting sqref="AWG393251">
    <cfRule type="duplicateValues" dxfId="0" priority="2107"/>
  </conditionalFormatting>
  <conditionalFormatting sqref="BGC393251">
    <cfRule type="duplicateValues" dxfId="0" priority="2106"/>
  </conditionalFormatting>
  <conditionalFormatting sqref="BPY393251">
    <cfRule type="duplicateValues" dxfId="0" priority="2105"/>
  </conditionalFormatting>
  <conditionalFormatting sqref="BZU393251">
    <cfRule type="duplicateValues" dxfId="0" priority="2104"/>
  </conditionalFormatting>
  <conditionalFormatting sqref="CJQ393251">
    <cfRule type="duplicateValues" dxfId="0" priority="2103"/>
  </conditionalFormatting>
  <conditionalFormatting sqref="CTM393251">
    <cfRule type="duplicateValues" dxfId="0" priority="2102"/>
  </conditionalFormatting>
  <conditionalFormatting sqref="DDI393251">
    <cfRule type="duplicateValues" dxfId="0" priority="2101"/>
  </conditionalFormatting>
  <conditionalFormatting sqref="DNE393251">
    <cfRule type="duplicateValues" dxfId="0" priority="2100"/>
  </conditionalFormatting>
  <conditionalFormatting sqref="DXA393251">
    <cfRule type="duplicateValues" dxfId="0" priority="2099"/>
  </conditionalFormatting>
  <conditionalFormatting sqref="EGW393251">
    <cfRule type="duplicateValues" dxfId="0" priority="2098"/>
  </conditionalFormatting>
  <conditionalFormatting sqref="EQS393251">
    <cfRule type="duplicateValues" dxfId="0" priority="2097"/>
  </conditionalFormatting>
  <conditionalFormatting sqref="FAO393251">
    <cfRule type="duplicateValues" dxfId="0" priority="2096"/>
  </conditionalFormatting>
  <conditionalFormatting sqref="FKK393251">
    <cfRule type="duplicateValues" dxfId="0" priority="2095"/>
  </conditionalFormatting>
  <conditionalFormatting sqref="FUG393251">
    <cfRule type="duplicateValues" dxfId="0" priority="2094"/>
  </conditionalFormatting>
  <conditionalFormatting sqref="GEC393251">
    <cfRule type="duplicateValues" dxfId="0" priority="2093"/>
  </conditionalFormatting>
  <conditionalFormatting sqref="GNY393251">
    <cfRule type="duplicateValues" dxfId="0" priority="2092"/>
  </conditionalFormatting>
  <conditionalFormatting sqref="GXU393251">
    <cfRule type="duplicateValues" dxfId="0" priority="2091"/>
  </conditionalFormatting>
  <conditionalFormatting sqref="HHQ393251">
    <cfRule type="duplicateValues" dxfId="0" priority="2090"/>
  </conditionalFormatting>
  <conditionalFormatting sqref="HRM393251">
    <cfRule type="duplicateValues" dxfId="0" priority="2089"/>
  </conditionalFormatting>
  <conditionalFormatting sqref="IBI393251">
    <cfRule type="duplicateValues" dxfId="0" priority="2088"/>
  </conditionalFormatting>
  <conditionalFormatting sqref="ILE393251">
    <cfRule type="duplicateValues" dxfId="0" priority="2087"/>
  </conditionalFormatting>
  <conditionalFormatting sqref="IVA393251">
    <cfRule type="duplicateValues" dxfId="0" priority="2086"/>
  </conditionalFormatting>
  <conditionalFormatting sqref="JEW393251">
    <cfRule type="duplicateValues" dxfId="0" priority="2085"/>
  </conditionalFormatting>
  <conditionalFormatting sqref="JOS393251">
    <cfRule type="duplicateValues" dxfId="0" priority="2084"/>
  </conditionalFormatting>
  <conditionalFormatting sqref="JYO393251">
    <cfRule type="duplicateValues" dxfId="0" priority="2083"/>
  </conditionalFormatting>
  <conditionalFormatting sqref="KIK393251">
    <cfRule type="duplicateValues" dxfId="0" priority="2082"/>
  </conditionalFormatting>
  <conditionalFormatting sqref="KSG393251">
    <cfRule type="duplicateValues" dxfId="0" priority="2081"/>
  </conditionalFormatting>
  <conditionalFormatting sqref="LCC393251">
    <cfRule type="duplicateValues" dxfId="0" priority="2080"/>
  </conditionalFormatting>
  <conditionalFormatting sqref="LLY393251">
    <cfRule type="duplicateValues" dxfId="0" priority="2079"/>
  </conditionalFormatting>
  <conditionalFormatting sqref="LVU393251">
    <cfRule type="duplicateValues" dxfId="0" priority="2078"/>
  </conditionalFormatting>
  <conditionalFormatting sqref="MFQ393251">
    <cfRule type="duplicateValues" dxfId="0" priority="2077"/>
  </conditionalFormatting>
  <conditionalFormatting sqref="MPM393251">
    <cfRule type="duplicateValues" dxfId="0" priority="2076"/>
  </conditionalFormatting>
  <conditionalFormatting sqref="MZI393251">
    <cfRule type="duplicateValues" dxfId="0" priority="2075"/>
  </conditionalFormatting>
  <conditionalFormatting sqref="NJE393251">
    <cfRule type="duplicateValues" dxfId="0" priority="2074"/>
  </conditionalFormatting>
  <conditionalFormatting sqref="NTA393251">
    <cfRule type="duplicateValues" dxfId="0" priority="2073"/>
  </conditionalFormatting>
  <conditionalFormatting sqref="OCW393251">
    <cfRule type="duplicateValues" dxfId="0" priority="2072"/>
  </conditionalFormatting>
  <conditionalFormatting sqref="OMS393251">
    <cfRule type="duplicateValues" dxfId="0" priority="2071"/>
  </conditionalFormatting>
  <conditionalFormatting sqref="OWO393251">
    <cfRule type="duplicateValues" dxfId="0" priority="2070"/>
  </conditionalFormatting>
  <conditionalFormatting sqref="PGK393251">
    <cfRule type="duplicateValues" dxfId="0" priority="2069"/>
  </conditionalFormatting>
  <conditionalFormatting sqref="PQG393251">
    <cfRule type="duplicateValues" dxfId="0" priority="2068"/>
  </conditionalFormatting>
  <conditionalFormatting sqref="QAC393251">
    <cfRule type="duplicateValues" dxfId="0" priority="2067"/>
  </conditionalFormatting>
  <conditionalFormatting sqref="QJY393251">
    <cfRule type="duplicateValues" dxfId="0" priority="2066"/>
  </conditionalFormatting>
  <conditionalFormatting sqref="QTU393251">
    <cfRule type="duplicateValues" dxfId="0" priority="2065"/>
  </conditionalFormatting>
  <conditionalFormatting sqref="RDQ393251">
    <cfRule type="duplicateValues" dxfId="0" priority="2064"/>
  </conditionalFormatting>
  <conditionalFormatting sqref="RNM393251">
    <cfRule type="duplicateValues" dxfId="0" priority="2063"/>
  </conditionalFormatting>
  <conditionalFormatting sqref="RXI393251">
    <cfRule type="duplicateValues" dxfId="0" priority="2062"/>
  </conditionalFormatting>
  <conditionalFormatting sqref="SHE393251">
    <cfRule type="duplicateValues" dxfId="0" priority="2061"/>
  </conditionalFormatting>
  <conditionalFormatting sqref="SRA393251">
    <cfRule type="duplicateValues" dxfId="0" priority="2060"/>
  </conditionalFormatting>
  <conditionalFormatting sqref="TAW393251">
    <cfRule type="duplicateValues" dxfId="0" priority="2059"/>
  </conditionalFormatting>
  <conditionalFormatting sqref="TKS393251">
    <cfRule type="duplicateValues" dxfId="0" priority="2058"/>
  </conditionalFormatting>
  <conditionalFormatting sqref="TUO393251">
    <cfRule type="duplicateValues" dxfId="0" priority="2057"/>
  </conditionalFormatting>
  <conditionalFormatting sqref="UEK393251">
    <cfRule type="duplicateValues" dxfId="0" priority="2056"/>
  </conditionalFormatting>
  <conditionalFormatting sqref="UOG393251">
    <cfRule type="duplicateValues" dxfId="0" priority="2055"/>
  </conditionalFormatting>
  <conditionalFormatting sqref="UYC393251">
    <cfRule type="duplicateValues" dxfId="0" priority="2054"/>
  </conditionalFormatting>
  <conditionalFormatting sqref="VHY393251">
    <cfRule type="duplicateValues" dxfId="0" priority="2053"/>
  </conditionalFormatting>
  <conditionalFormatting sqref="VRU393251">
    <cfRule type="duplicateValues" dxfId="0" priority="2052"/>
  </conditionalFormatting>
  <conditionalFormatting sqref="WBQ393251">
    <cfRule type="duplicateValues" dxfId="0" priority="2051"/>
  </conditionalFormatting>
  <conditionalFormatting sqref="WLM393251">
    <cfRule type="duplicateValues" dxfId="0" priority="2050"/>
  </conditionalFormatting>
  <conditionalFormatting sqref="WVI393251">
    <cfRule type="duplicateValues" dxfId="0" priority="2049"/>
  </conditionalFormatting>
  <conditionalFormatting sqref="B393252">
    <cfRule type="duplicateValues" dxfId="0" priority="29760"/>
  </conditionalFormatting>
  <conditionalFormatting sqref="IW393252">
    <cfRule type="duplicateValues" dxfId="0" priority="29759"/>
  </conditionalFormatting>
  <conditionalFormatting sqref="SS393252">
    <cfRule type="duplicateValues" dxfId="0" priority="29758"/>
  </conditionalFormatting>
  <conditionalFormatting sqref="ACO393252">
    <cfRule type="duplicateValues" dxfId="0" priority="29757"/>
  </conditionalFormatting>
  <conditionalFormatting sqref="AMK393252">
    <cfRule type="duplicateValues" dxfId="0" priority="29756"/>
  </conditionalFormatting>
  <conditionalFormatting sqref="AWG393252">
    <cfRule type="duplicateValues" dxfId="0" priority="29755"/>
  </conditionalFormatting>
  <conditionalFormatting sqref="BGC393252">
    <cfRule type="duplicateValues" dxfId="0" priority="29754"/>
  </conditionalFormatting>
  <conditionalFormatting sqref="BPY393252">
    <cfRule type="duplicateValues" dxfId="0" priority="29753"/>
  </conditionalFormatting>
  <conditionalFormatting sqref="BZU393252">
    <cfRule type="duplicateValues" dxfId="0" priority="29752"/>
  </conditionalFormatting>
  <conditionalFormatting sqref="CJQ393252">
    <cfRule type="duplicateValues" dxfId="0" priority="29751"/>
  </conditionalFormatting>
  <conditionalFormatting sqref="CTM393252">
    <cfRule type="duplicateValues" dxfId="0" priority="29750"/>
  </conditionalFormatting>
  <conditionalFormatting sqref="DDI393252">
    <cfRule type="duplicateValues" dxfId="0" priority="29749"/>
  </conditionalFormatting>
  <conditionalFormatting sqref="DNE393252">
    <cfRule type="duplicateValues" dxfId="0" priority="29748"/>
  </conditionalFormatting>
  <conditionalFormatting sqref="DXA393252">
    <cfRule type="duplicateValues" dxfId="0" priority="29747"/>
  </conditionalFormatting>
  <conditionalFormatting sqref="EGW393252">
    <cfRule type="duplicateValues" dxfId="0" priority="29746"/>
  </conditionalFormatting>
  <conditionalFormatting sqref="EQS393252">
    <cfRule type="duplicateValues" dxfId="0" priority="29745"/>
  </conditionalFormatting>
  <conditionalFormatting sqref="FAO393252">
    <cfRule type="duplicateValues" dxfId="0" priority="29744"/>
  </conditionalFormatting>
  <conditionalFormatting sqref="FKK393252">
    <cfRule type="duplicateValues" dxfId="0" priority="29743"/>
  </conditionalFormatting>
  <conditionalFormatting sqref="FUG393252">
    <cfRule type="duplicateValues" dxfId="0" priority="29742"/>
  </conditionalFormatting>
  <conditionalFormatting sqref="GEC393252">
    <cfRule type="duplicateValues" dxfId="0" priority="29741"/>
  </conditionalFormatting>
  <conditionalFormatting sqref="GNY393252">
    <cfRule type="duplicateValues" dxfId="0" priority="29740"/>
  </conditionalFormatting>
  <conditionalFormatting sqref="GXU393252">
    <cfRule type="duplicateValues" dxfId="0" priority="29739"/>
  </conditionalFormatting>
  <conditionalFormatting sqref="HHQ393252">
    <cfRule type="duplicateValues" dxfId="0" priority="29738"/>
  </conditionalFormatting>
  <conditionalFormatting sqref="HRM393252">
    <cfRule type="duplicateValues" dxfId="0" priority="29737"/>
  </conditionalFormatting>
  <conditionalFormatting sqref="IBI393252">
    <cfRule type="duplicateValues" dxfId="0" priority="29736"/>
  </conditionalFormatting>
  <conditionalFormatting sqref="ILE393252">
    <cfRule type="duplicateValues" dxfId="0" priority="29735"/>
  </conditionalFormatting>
  <conditionalFormatting sqref="IVA393252">
    <cfRule type="duplicateValues" dxfId="0" priority="29734"/>
  </conditionalFormatting>
  <conditionalFormatting sqref="JEW393252">
    <cfRule type="duplicateValues" dxfId="0" priority="29733"/>
  </conditionalFormatting>
  <conditionalFormatting sqref="JOS393252">
    <cfRule type="duplicateValues" dxfId="0" priority="29732"/>
  </conditionalFormatting>
  <conditionalFormatting sqref="JYO393252">
    <cfRule type="duplicateValues" dxfId="0" priority="29731"/>
  </conditionalFormatting>
  <conditionalFormatting sqref="KIK393252">
    <cfRule type="duplicateValues" dxfId="0" priority="29730"/>
  </conditionalFormatting>
  <conditionalFormatting sqref="KSG393252">
    <cfRule type="duplicateValues" dxfId="0" priority="29729"/>
  </conditionalFormatting>
  <conditionalFormatting sqref="LCC393252">
    <cfRule type="duplicateValues" dxfId="0" priority="29728"/>
  </conditionalFormatting>
  <conditionalFormatting sqref="LLY393252">
    <cfRule type="duplicateValues" dxfId="0" priority="29727"/>
  </conditionalFormatting>
  <conditionalFormatting sqref="LVU393252">
    <cfRule type="duplicateValues" dxfId="0" priority="29726"/>
  </conditionalFormatting>
  <conditionalFormatting sqref="MFQ393252">
    <cfRule type="duplicateValues" dxfId="0" priority="29725"/>
  </conditionalFormatting>
  <conditionalFormatting sqref="MPM393252">
    <cfRule type="duplicateValues" dxfId="0" priority="29724"/>
  </conditionalFormatting>
  <conditionalFormatting sqref="MZI393252">
    <cfRule type="duplicateValues" dxfId="0" priority="29723"/>
  </conditionalFormatting>
  <conditionalFormatting sqref="NJE393252">
    <cfRule type="duplicateValues" dxfId="0" priority="29722"/>
  </conditionalFormatting>
  <conditionalFormatting sqref="NTA393252">
    <cfRule type="duplicateValues" dxfId="0" priority="29721"/>
  </conditionalFormatting>
  <conditionalFormatting sqref="OCW393252">
    <cfRule type="duplicateValues" dxfId="0" priority="29720"/>
  </conditionalFormatting>
  <conditionalFormatting sqref="OMS393252">
    <cfRule type="duplicateValues" dxfId="0" priority="29719"/>
  </conditionalFormatting>
  <conditionalFormatting sqref="OWO393252">
    <cfRule type="duplicateValues" dxfId="0" priority="29718"/>
  </conditionalFormatting>
  <conditionalFormatting sqref="PGK393252">
    <cfRule type="duplicateValues" dxfId="0" priority="29717"/>
  </conditionalFormatting>
  <conditionalFormatting sqref="PQG393252">
    <cfRule type="duplicateValues" dxfId="0" priority="29716"/>
  </conditionalFormatting>
  <conditionalFormatting sqref="QAC393252">
    <cfRule type="duplicateValues" dxfId="0" priority="29715"/>
  </conditionalFormatting>
  <conditionalFormatting sqref="QJY393252">
    <cfRule type="duplicateValues" dxfId="0" priority="29714"/>
  </conditionalFormatting>
  <conditionalFormatting sqref="QTU393252">
    <cfRule type="duplicateValues" dxfId="0" priority="29713"/>
  </conditionalFormatting>
  <conditionalFormatting sqref="RDQ393252">
    <cfRule type="duplicateValues" dxfId="0" priority="29712"/>
  </conditionalFormatting>
  <conditionalFormatting sqref="RNM393252">
    <cfRule type="duplicateValues" dxfId="0" priority="29711"/>
  </conditionalFormatting>
  <conditionalFormatting sqref="RXI393252">
    <cfRule type="duplicateValues" dxfId="0" priority="29710"/>
  </conditionalFormatting>
  <conditionalFormatting sqref="SHE393252">
    <cfRule type="duplicateValues" dxfId="0" priority="29709"/>
  </conditionalFormatting>
  <conditionalFormatting sqref="SRA393252">
    <cfRule type="duplicateValues" dxfId="0" priority="29708"/>
  </conditionalFormatting>
  <conditionalFormatting sqref="TAW393252">
    <cfRule type="duplicateValues" dxfId="0" priority="29707"/>
  </conditionalFormatting>
  <conditionalFormatting sqref="TKS393252">
    <cfRule type="duplicateValues" dxfId="0" priority="29706"/>
  </conditionalFormatting>
  <conditionalFormatting sqref="TUO393252">
    <cfRule type="duplicateValues" dxfId="0" priority="29705"/>
  </conditionalFormatting>
  <conditionalFormatting sqref="UEK393252">
    <cfRule type="duplicateValues" dxfId="0" priority="29704"/>
  </conditionalFormatting>
  <conditionalFormatting sqref="UOG393252">
    <cfRule type="duplicateValues" dxfId="0" priority="29703"/>
  </conditionalFormatting>
  <conditionalFormatting sqref="UYC393252">
    <cfRule type="duplicateValues" dxfId="0" priority="29702"/>
  </conditionalFormatting>
  <conditionalFormatting sqref="VHY393252">
    <cfRule type="duplicateValues" dxfId="0" priority="29701"/>
  </conditionalFormatting>
  <conditionalFormatting sqref="VRU393252">
    <cfRule type="duplicateValues" dxfId="0" priority="29700"/>
  </conditionalFormatting>
  <conditionalFormatting sqref="WBQ393252">
    <cfRule type="duplicateValues" dxfId="0" priority="29699"/>
  </conditionalFormatting>
  <conditionalFormatting sqref="WLM393252">
    <cfRule type="duplicateValues" dxfId="0" priority="29698"/>
  </conditionalFormatting>
  <conditionalFormatting sqref="WVI393252">
    <cfRule type="duplicateValues" dxfId="0" priority="29697"/>
  </conditionalFormatting>
  <conditionalFormatting sqref="B393253">
    <cfRule type="duplicateValues" dxfId="0" priority="28736"/>
  </conditionalFormatting>
  <conditionalFormatting sqref="IW393253">
    <cfRule type="duplicateValues" dxfId="0" priority="28735"/>
  </conditionalFormatting>
  <conditionalFormatting sqref="SS393253">
    <cfRule type="duplicateValues" dxfId="0" priority="28734"/>
  </conditionalFormatting>
  <conditionalFormatting sqref="ACO393253">
    <cfRule type="duplicateValues" dxfId="0" priority="28733"/>
  </conditionalFormatting>
  <conditionalFormatting sqref="AMK393253">
    <cfRule type="duplicateValues" dxfId="0" priority="28732"/>
  </conditionalFormatting>
  <conditionalFormatting sqref="AWG393253">
    <cfRule type="duplicateValues" dxfId="0" priority="28731"/>
  </conditionalFormatting>
  <conditionalFormatting sqref="BGC393253">
    <cfRule type="duplicateValues" dxfId="0" priority="28730"/>
  </conditionalFormatting>
  <conditionalFormatting sqref="BPY393253">
    <cfRule type="duplicateValues" dxfId="0" priority="28729"/>
  </conditionalFormatting>
  <conditionalFormatting sqref="BZU393253">
    <cfRule type="duplicateValues" dxfId="0" priority="28728"/>
  </conditionalFormatting>
  <conditionalFormatting sqref="CJQ393253">
    <cfRule type="duplicateValues" dxfId="0" priority="28727"/>
  </conditionalFormatting>
  <conditionalFormatting sqref="CTM393253">
    <cfRule type="duplicateValues" dxfId="0" priority="28726"/>
  </conditionalFormatting>
  <conditionalFormatting sqref="DDI393253">
    <cfRule type="duplicateValues" dxfId="0" priority="28725"/>
  </conditionalFormatting>
  <conditionalFormatting sqref="DNE393253">
    <cfRule type="duplicateValues" dxfId="0" priority="28724"/>
  </conditionalFormatting>
  <conditionalFormatting sqref="DXA393253">
    <cfRule type="duplicateValues" dxfId="0" priority="28723"/>
  </conditionalFormatting>
  <conditionalFormatting sqref="EGW393253">
    <cfRule type="duplicateValues" dxfId="0" priority="28722"/>
  </conditionalFormatting>
  <conditionalFormatting sqref="EQS393253">
    <cfRule type="duplicateValues" dxfId="0" priority="28721"/>
  </conditionalFormatting>
  <conditionalFormatting sqref="FAO393253">
    <cfRule type="duplicateValues" dxfId="0" priority="28720"/>
  </conditionalFormatting>
  <conditionalFormatting sqref="FKK393253">
    <cfRule type="duplicateValues" dxfId="0" priority="28719"/>
  </conditionalFormatting>
  <conditionalFormatting sqref="FUG393253">
    <cfRule type="duplicateValues" dxfId="0" priority="28718"/>
  </conditionalFormatting>
  <conditionalFormatting sqref="GEC393253">
    <cfRule type="duplicateValues" dxfId="0" priority="28717"/>
  </conditionalFormatting>
  <conditionalFormatting sqref="GNY393253">
    <cfRule type="duplicateValues" dxfId="0" priority="28716"/>
  </conditionalFormatting>
  <conditionalFormatting sqref="GXU393253">
    <cfRule type="duplicateValues" dxfId="0" priority="28715"/>
  </conditionalFormatting>
  <conditionalFormatting sqref="HHQ393253">
    <cfRule type="duplicateValues" dxfId="0" priority="28714"/>
  </conditionalFormatting>
  <conditionalFormatting sqref="HRM393253">
    <cfRule type="duplicateValues" dxfId="0" priority="28713"/>
  </conditionalFormatting>
  <conditionalFormatting sqref="IBI393253">
    <cfRule type="duplicateValues" dxfId="0" priority="28712"/>
  </conditionalFormatting>
  <conditionalFormatting sqref="ILE393253">
    <cfRule type="duplicateValues" dxfId="0" priority="28711"/>
  </conditionalFormatting>
  <conditionalFormatting sqref="IVA393253">
    <cfRule type="duplicateValues" dxfId="0" priority="28710"/>
  </conditionalFormatting>
  <conditionalFormatting sqref="JEW393253">
    <cfRule type="duplicateValues" dxfId="0" priority="28709"/>
  </conditionalFormatting>
  <conditionalFormatting sqref="JOS393253">
    <cfRule type="duplicateValues" dxfId="0" priority="28708"/>
  </conditionalFormatting>
  <conditionalFormatting sqref="JYO393253">
    <cfRule type="duplicateValues" dxfId="0" priority="28707"/>
  </conditionalFormatting>
  <conditionalFormatting sqref="KIK393253">
    <cfRule type="duplicateValues" dxfId="0" priority="28706"/>
  </conditionalFormatting>
  <conditionalFormatting sqref="KSG393253">
    <cfRule type="duplicateValues" dxfId="0" priority="28705"/>
  </conditionalFormatting>
  <conditionalFormatting sqref="LCC393253">
    <cfRule type="duplicateValues" dxfId="0" priority="28704"/>
  </conditionalFormatting>
  <conditionalFormatting sqref="LLY393253">
    <cfRule type="duplicateValues" dxfId="0" priority="28703"/>
  </conditionalFormatting>
  <conditionalFormatting sqref="LVU393253">
    <cfRule type="duplicateValues" dxfId="0" priority="28702"/>
  </conditionalFormatting>
  <conditionalFormatting sqref="MFQ393253">
    <cfRule type="duplicateValues" dxfId="0" priority="28701"/>
  </conditionalFormatting>
  <conditionalFormatting sqref="MPM393253">
    <cfRule type="duplicateValues" dxfId="0" priority="28700"/>
  </conditionalFormatting>
  <conditionalFormatting sqref="MZI393253">
    <cfRule type="duplicateValues" dxfId="0" priority="28699"/>
  </conditionalFormatting>
  <conditionalFormatting sqref="NJE393253">
    <cfRule type="duplicateValues" dxfId="0" priority="28698"/>
  </conditionalFormatting>
  <conditionalFormatting sqref="NTA393253">
    <cfRule type="duplicateValues" dxfId="0" priority="28697"/>
  </conditionalFormatting>
  <conditionalFormatting sqref="OCW393253">
    <cfRule type="duplicateValues" dxfId="0" priority="28696"/>
  </conditionalFormatting>
  <conditionalFormatting sqref="OMS393253">
    <cfRule type="duplicateValues" dxfId="0" priority="28695"/>
  </conditionalFormatting>
  <conditionalFormatting sqref="OWO393253">
    <cfRule type="duplicateValues" dxfId="0" priority="28694"/>
  </conditionalFormatting>
  <conditionalFormatting sqref="PGK393253">
    <cfRule type="duplicateValues" dxfId="0" priority="28693"/>
  </conditionalFormatting>
  <conditionalFormatting sqref="PQG393253">
    <cfRule type="duplicateValues" dxfId="0" priority="28692"/>
  </conditionalFormatting>
  <conditionalFormatting sqref="QAC393253">
    <cfRule type="duplicateValues" dxfId="0" priority="28691"/>
  </conditionalFormatting>
  <conditionalFormatting sqref="QJY393253">
    <cfRule type="duplicateValues" dxfId="0" priority="28690"/>
  </conditionalFormatting>
  <conditionalFormatting sqref="QTU393253">
    <cfRule type="duplicateValues" dxfId="0" priority="28689"/>
  </conditionalFormatting>
  <conditionalFormatting sqref="RDQ393253">
    <cfRule type="duplicateValues" dxfId="0" priority="28688"/>
  </conditionalFormatting>
  <conditionalFormatting sqref="RNM393253">
    <cfRule type="duplicateValues" dxfId="0" priority="28687"/>
  </conditionalFormatting>
  <conditionalFormatting sqref="RXI393253">
    <cfRule type="duplicateValues" dxfId="0" priority="28686"/>
  </conditionalFormatting>
  <conditionalFormatting sqref="SHE393253">
    <cfRule type="duplicateValues" dxfId="0" priority="28685"/>
  </conditionalFormatting>
  <conditionalFormatting sqref="SRA393253">
    <cfRule type="duplicateValues" dxfId="0" priority="28684"/>
  </conditionalFormatting>
  <conditionalFormatting sqref="TAW393253">
    <cfRule type="duplicateValues" dxfId="0" priority="28683"/>
  </conditionalFormatting>
  <conditionalFormatting sqref="TKS393253">
    <cfRule type="duplicateValues" dxfId="0" priority="28682"/>
  </conditionalFormatting>
  <conditionalFormatting sqref="TUO393253">
    <cfRule type="duplicateValues" dxfId="0" priority="28681"/>
  </conditionalFormatting>
  <conditionalFormatting sqref="UEK393253">
    <cfRule type="duplicateValues" dxfId="0" priority="28680"/>
  </conditionalFormatting>
  <conditionalFormatting sqref="UOG393253">
    <cfRule type="duplicateValues" dxfId="0" priority="28679"/>
  </conditionalFormatting>
  <conditionalFormatting sqref="UYC393253">
    <cfRule type="duplicateValues" dxfId="0" priority="28678"/>
  </conditionalFormatting>
  <conditionalFormatting sqref="VHY393253">
    <cfRule type="duplicateValues" dxfId="0" priority="28677"/>
  </conditionalFormatting>
  <conditionalFormatting sqref="VRU393253">
    <cfRule type="duplicateValues" dxfId="0" priority="28676"/>
  </conditionalFormatting>
  <conditionalFormatting sqref="WBQ393253">
    <cfRule type="duplicateValues" dxfId="0" priority="28675"/>
  </conditionalFormatting>
  <conditionalFormatting sqref="WLM393253">
    <cfRule type="duplicateValues" dxfId="0" priority="28674"/>
  </conditionalFormatting>
  <conditionalFormatting sqref="WVI393253">
    <cfRule type="duplicateValues" dxfId="0" priority="28673"/>
  </conditionalFormatting>
  <conditionalFormatting sqref="B393254">
    <cfRule type="duplicateValues" dxfId="0" priority="27712"/>
  </conditionalFormatting>
  <conditionalFormatting sqref="IW393254">
    <cfRule type="duplicateValues" dxfId="0" priority="27711"/>
  </conditionalFormatting>
  <conditionalFormatting sqref="SS393254">
    <cfRule type="duplicateValues" dxfId="0" priority="27710"/>
  </conditionalFormatting>
  <conditionalFormatting sqref="ACO393254">
    <cfRule type="duplicateValues" dxfId="0" priority="27709"/>
  </conditionalFormatting>
  <conditionalFormatting sqref="AMK393254">
    <cfRule type="duplicateValues" dxfId="0" priority="27708"/>
  </conditionalFormatting>
  <conditionalFormatting sqref="AWG393254">
    <cfRule type="duplicateValues" dxfId="0" priority="27707"/>
  </conditionalFormatting>
  <conditionalFormatting sqref="BGC393254">
    <cfRule type="duplicateValues" dxfId="0" priority="27706"/>
  </conditionalFormatting>
  <conditionalFormatting sqref="BPY393254">
    <cfRule type="duplicateValues" dxfId="0" priority="27705"/>
  </conditionalFormatting>
  <conditionalFormatting sqref="BZU393254">
    <cfRule type="duplicateValues" dxfId="0" priority="27704"/>
  </conditionalFormatting>
  <conditionalFormatting sqref="CJQ393254">
    <cfRule type="duplicateValues" dxfId="0" priority="27703"/>
  </conditionalFormatting>
  <conditionalFormatting sqref="CTM393254">
    <cfRule type="duplicateValues" dxfId="0" priority="27702"/>
  </conditionalFormatting>
  <conditionalFormatting sqref="DDI393254">
    <cfRule type="duplicateValues" dxfId="0" priority="27701"/>
  </conditionalFormatting>
  <conditionalFormatting sqref="DNE393254">
    <cfRule type="duplicateValues" dxfId="0" priority="27700"/>
  </conditionalFormatting>
  <conditionalFormatting sqref="DXA393254">
    <cfRule type="duplicateValues" dxfId="0" priority="27699"/>
  </conditionalFormatting>
  <conditionalFormatting sqref="EGW393254">
    <cfRule type="duplicateValues" dxfId="0" priority="27698"/>
  </conditionalFormatting>
  <conditionalFormatting sqref="EQS393254">
    <cfRule type="duplicateValues" dxfId="0" priority="27697"/>
  </conditionalFormatting>
  <conditionalFormatting sqref="FAO393254">
    <cfRule type="duplicateValues" dxfId="0" priority="27696"/>
  </conditionalFormatting>
  <conditionalFormatting sqref="FKK393254">
    <cfRule type="duplicateValues" dxfId="0" priority="27695"/>
  </conditionalFormatting>
  <conditionalFormatting sqref="FUG393254">
    <cfRule type="duplicateValues" dxfId="0" priority="27694"/>
  </conditionalFormatting>
  <conditionalFormatting sqref="GEC393254">
    <cfRule type="duplicateValues" dxfId="0" priority="27693"/>
  </conditionalFormatting>
  <conditionalFormatting sqref="GNY393254">
    <cfRule type="duplicateValues" dxfId="0" priority="27692"/>
  </conditionalFormatting>
  <conditionalFormatting sqref="GXU393254">
    <cfRule type="duplicateValues" dxfId="0" priority="27691"/>
  </conditionalFormatting>
  <conditionalFormatting sqref="HHQ393254">
    <cfRule type="duplicateValues" dxfId="0" priority="27690"/>
  </conditionalFormatting>
  <conditionalFormatting sqref="HRM393254">
    <cfRule type="duplicateValues" dxfId="0" priority="27689"/>
  </conditionalFormatting>
  <conditionalFormatting sqref="IBI393254">
    <cfRule type="duplicateValues" dxfId="0" priority="27688"/>
  </conditionalFormatting>
  <conditionalFormatting sqref="ILE393254">
    <cfRule type="duplicateValues" dxfId="0" priority="27687"/>
  </conditionalFormatting>
  <conditionalFormatting sqref="IVA393254">
    <cfRule type="duplicateValues" dxfId="0" priority="27686"/>
  </conditionalFormatting>
  <conditionalFormatting sqref="JEW393254">
    <cfRule type="duplicateValues" dxfId="0" priority="27685"/>
  </conditionalFormatting>
  <conditionalFormatting sqref="JOS393254">
    <cfRule type="duplicateValues" dxfId="0" priority="27684"/>
  </conditionalFormatting>
  <conditionalFormatting sqref="JYO393254">
    <cfRule type="duplicateValues" dxfId="0" priority="27683"/>
  </conditionalFormatting>
  <conditionalFormatting sqref="KIK393254">
    <cfRule type="duplicateValues" dxfId="0" priority="27682"/>
  </conditionalFormatting>
  <conditionalFormatting sqref="KSG393254">
    <cfRule type="duplicateValues" dxfId="0" priority="27681"/>
  </conditionalFormatting>
  <conditionalFormatting sqref="LCC393254">
    <cfRule type="duplicateValues" dxfId="0" priority="27680"/>
  </conditionalFormatting>
  <conditionalFormatting sqref="LLY393254">
    <cfRule type="duplicateValues" dxfId="0" priority="27679"/>
  </conditionalFormatting>
  <conditionalFormatting sqref="LVU393254">
    <cfRule type="duplicateValues" dxfId="0" priority="27678"/>
  </conditionalFormatting>
  <conditionalFormatting sqref="MFQ393254">
    <cfRule type="duplicateValues" dxfId="0" priority="27677"/>
  </conditionalFormatting>
  <conditionalFormatting sqref="MPM393254">
    <cfRule type="duplicateValues" dxfId="0" priority="27676"/>
  </conditionalFormatting>
  <conditionalFormatting sqref="MZI393254">
    <cfRule type="duplicateValues" dxfId="0" priority="27675"/>
  </conditionalFormatting>
  <conditionalFormatting sqref="NJE393254">
    <cfRule type="duplicateValues" dxfId="0" priority="27674"/>
  </conditionalFormatting>
  <conditionalFormatting sqref="NTA393254">
    <cfRule type="duplicateValues" dxfId="0" priority="27673"/>
  </conditionalFormatting>
  <conditionalFormatting sqref="OCW393254">
    <cfRule type="duplicateValues" dxfId="0" priority="27672"/>
  </conditionalFormatting>
  <conditionalFormatting sqref="OMS393254">
    <cfRule type="duplicateValues" dxfId="0" priority="27671"/>
  </conditionalFormatting>
  <conditionalFormatting sqref="OWO393254">
    <cfRule type="duplicateValues" dxfId="0" priority="27670"/>
  </conditionalFormatting>
  <conditionalFormatting sqref="PGK393254">
    <cfRule type="duplicateValues" dxfId="0" priority="27669"/>
  </conditionalFormatting>
  <conditionalFormatting sqref="PQG393254">
    <cfRule type="duplicateValues" dxfId="0" priority="27668"/>
  </conditionalFormatting>
  <conditionalFormatting sqref="QAC393254">
    <cfRule type="duplicateValues" dxfId="0" priority="27667"/>
  </conditionalFormatting>
  <conditionalFormatting sqref="QJY393254">
    <cfRule type="duplicateValues" dxfId="0" priority="27666"/>
  </conditionalFormatting>
  <conditionalFormatting sqref="QTU393254">
    <cfRule type="duplicateValues" dxfId="0" priority="27665"/>
  </conditionalFormatting>
  <conditionalFormatting sqref="RDQ393254">
    <cfRule type="duplicateValues" dxfId="0" priority="27664"/>
  </conditionalFormatting>
  <conditionalFormatting sqref="RNM393254">
    <cfRule type="duplicateValues" dxfId="0" priority="27663"/>
  </conditionalFormatting>
  <conditionalFormatting sqref="RXI393254">
    <cfRule type="duplicateValues" dxfId="0" priority="27662"/>
  </conditionalFormatting>
  <conditionalFormatting sqref="SHE393254">
    <cfRule type="duplicateValues" dxfId="0" priority="27661"/>
  </conditionalFormatting>
  <conditionalFormatting sqref="SRA393254">
    <cfRule type="duplicateValues" dxfId="0" priority="27660"/>
  </conditionalFormatting>
  <conditionalFormatting sqref="TAW393254">
    <cfRule type="duplicateValues" dxfId="0" priority="27659"/>
  </conditionalFormatting>
  <conditionalFormatting sqref="TKS393254">
    <cfRule type="duplicateValues" dxfId="0" priority="27658"/>
  </conditionalFormatting>
  <conditionalFormatting sqref="TUO393254">
    <cfRule type="duplicateValues" dxfId="0" priority="27657"/>
  </conditionalFormatting>
  <conditionalFormatting sqref="UEK393254">
    <cfRule type="duplicateValues" dxfId="0" priority="27656"/>
  </conditionalFormatting>
  <conditionalFormatting sqref="UOG393254">
    <cfRule type="duplicateValues" dxfId="0" priority="27655"/>
  </conditionalFormatting>
  <conditionalFormatting sqref="UYC393254">
    <cfRule type="duplicateValues" dxfId="0" priority="27654"/>
  </conditionalFormatting>
  <conditionalFormatting sqref="VHY393254">
    <cfRule type="duplicateValues" dxfId="0" priority="27653"/>
  </conditionalFormatting>
  <conditionalFormatting sqref="VRU393254">
    <cfRule type="duplicateValues" dxfId="0" priority="27652"/>
  </conditionalFormatting>
  <conditionalFormatting sqref="WBQ393254">
    <cfRule type="duplicateValues" dxfId="0" priority="27651"/>
  </conditionalFormatting>
  <conditionalFormatting sqref="WLM393254">
    <cfRule type="duplicateValues" dxfId="0" priority="27650"/>
  </conditionalFormatting>
  <conditionalFormatting sqref="WVI393254">
    <cfRule type="duplicateValues" dxfId="0" priority="27649"/>
  </conditionalFormatting>
  <conditionalFormatting sqref="B393255">
    <cfRule type="duplicateValues" dxfId="0" priority="26688"/>
  </conditionalFormatting>
  <conditionalFormatting sqref="IW393255">
    <cfRule type="duplicateValues" dxfId="0" priority="26687"/>
  </conditionalFormatting>
  <conditionalFormatting sqref="SS393255">
    <cfRule type="duplicateValues" dxfId="0" priority="26686"/>
  </conditionalFormatting>
  <conditionalFormatting sqref="ACO393255">
    <cfRule type="duplicateValues" dxfId="0" priority="26685"/>
  </conditionalFormatting>
  <conditionalFormatting sqref="AMK393255">
    <cfRule type="duplicateValues" dxfId="0" priority="26684"/>
  </conditionalFormatting>
  <conditionalFormatting sqref="AWG393255">
    <cfRule type="duplicateValues" dxfId="0" priority="26683"/>
  </conditionalFormatting>
  <conditionalFormatting sqref="BGC393255">
    <cfRule type="duplicateValues" dxfId="0" priority="26682"/>
  </conditionalFormatting>
  <conditionalFormatting sqref="BPY393255">
    <cfRule type="duplicateValues" dxfId="0" priority="26681"/>
  </conditionalFormatting>
  <conditionalFormatting sqref="BZU393255">
    <cfRule type="duplicateValues" dxfId="0" priority="26680"/>
  </conditionalFormatting>
  <conditionalFormatting sqref="CJQ393255">
    <cfRule type="duplicateValues" dxfId="0" priority="26679"/>
  </conditionalFormatting>
  <conditionalFormatting sqref="CTM393255">
    <cfRule type="duplicateValues" dxfId="0" priority="26678"/>
  </conditionalFormatting>
  <conditionalFormatting sqref="DDI393255">
    <cfRule type="duplicateValues" dxfId="0" priority="26677"/>
  </conditionalFormatting>
  <conditionalFormatting sqref="DNE393255">
    <cfRule type="duplicateValues" dxfId="0" priority="26676"/>
  </conditionalFormatting>
  <conditionalFormatting sqref="DXA393255">
    <cfRule type="duplicateValues" dxfId="0" priority="26675"/>
  </conditionalFormatting>
  <conditionalFormatting sqref="EGW393255">
    <cfRule type="duplicateValues" dxfId="0" priority="26674"/>
  </conditionalFormatting>
  <conditionalFormatting sqref="EQS393255">
    <cfRule type="duplicateValues" dxfId="0" priority="26673"/>
  </conditionalFormatting>
  <conditionalFormatting sqref="FAO393255">
    <cfRule type="duplicateValues" dxfId="0" priority="26672"/>
  </conditionalFormatting>
  <conditionalFormatting sqref="FKK393255">
    <cfRule type="duplicateValues" dxfId="0" priority="26671"/>
  </conditionalFormatting>
  <conditionalFormatting sqref="FUG393255">
    <cfRule type="duplicateValues" dxfId="0" priority="26670"/>
  </conditionalFormatting>
  <conditionalFormatting sqref="GEC393255">
    <cfRule type="duplicateValues" dxfId="0" priority="26669"/>
  </conditionalFormatting>
  <conditionalFormatting sqref="GNY393255">
    <cfRule type="duplicateValues" dxfId="0" priority="26668"/>
  </conditionalFormatting>
  <conditionalFormatting sqref="GXU393255">
    <cfRule type="duplicateValues" dxfId="0" priority="26667"/>
  </conditionalFormatting>
  <conditionalFormatting sqref="HHQ393255">
    <cfRule type="duplicateValues" dxfId="0" priority="26666"/>
  </conditionalFormatting>
  <conditionalFormatting sqref="HRM393255">
    <cfRule type="duplicateValues" dxfId="0" priority="26665"/>
  </conditionalFormatting>
  <conditionalFormatting sqref="IBI393255">
    <cfRule type="duplicateValues" dxfId="0" priority="26664"/>
  </conditionalFormatting>
  <conditionalFormatting sqref="ILE393255">
    <cfRule type="duplicateValues" dxfId="0" priority="26663"/>
  </conditionalFormatting>
  <conditionalFormatting sqref="IVA393255">
    <cfRule type="duplicateValues" dxfId="0" priority="26662"/>
  </conditionalFormatting>
  <conditionalFormatting sqref="JEW393255">
    <cfRule type="duplicateValues" dxfId="0" priority="26661"/>
  </conditionalFormatting>
  <conditionalFormatting sqref="JOS393255">
    <cfRule type="duplicateValues" dxfId="0" priority="26660"/>
  </conditionalFormatting>
  <conditionalFormatting sqref="JYO393255">
    <cfRule type="duplicateValues" dxfId="0" priority="26659"/>
  </conditionalFormatting>
  <conditionalFormatting sqref="KIK393255">
    <cfRule type="duplicateValues" dxfId="0" priority="26658"/>
  </conditionalFormatting>
  <conditionalFormatting sqref="KSG393255">
    <cfRule type="duplicateValues" dxfId="0" priority="26657"/>
  </conditionalFormatting>
  <conditionalFormatting sqref="LCC393255">
    <cfRule type="duplicateValues" dxfId="0" priority="26656"/>
  </conditionalFormatting>
  <conditionalFormatting sqref="LLY393255">
    <cfRule type="duplicateValues" dxfId="0" priority="26655"/>
  </conditionalFormatting>
  <conditionalFormatting sqref="LVU393255">
    <cfRule type="duplicateValues" dxfId="0" priority="26654"/>
  </conditionalFormatting>
  <conditionalFormatting sqref="MFQ393255">
    <cfRule type="duplicateValues" dxfId="0" priority="26653"/>
  </conditionalFormatting>
  <conditionalFormatting sqref="MPM393255">
    <cfRule type="duplicateValues" dxfId="0" priority="26652"/>
  </conditionalFormatting>
  <conditionalFormatting sqref="MZI393255">
    <cfRule type="duplicateValues" dxfId="0" priority="26651"/>
  </conditionalFormatting>
  <conditionalFormatting sqref="NJE393255">
    <cfRule type="duplicateValues" dxfId="0" priority="26650"/>
  </conditionalFormatting>
  <conditionalFormatting sqref="NTA393255">
    <cfRule type="duplicateValues" dxfId="0" priority="26649"/>
  </conditionalFormatting>
  <conditionalFormatting sqref="OCW393255">
    <cfRule type="duplicateValues" dxfId="0" priority="26648"/>
  </conditionalFormatting>
  <conditionalFormatting sqref="OMS393255">
    <cfRule type="duplicateValues" dxfId="0" priority="26647"/>
  </conditionalFormatting>
  <conditionalFormatting sqref="OWO393255">
    <cfRule type="duplicateValues" dxfId="0" priority="26646"/>
  </conditionalFormatting>
  <conditionalFormatting sqref="PGK393255">
    <cfRule type="duplicateValues" dxfId="0" priority="26645"/>
  </conditionalFormatting>
  <conditionalFormatting sqref="PQG393255">
    <cfRule type="duplicateValues" dxfId="0" priority="26644"/>
  </conditionalFormatting>
  <conditionalFormatting sqref="QAC393255">
    <cfRule type="duplicateValues" dxfId="0" priority="26643"/>
  </conditionalFormatting>
  <conditionalFormatting sqref="QJY393255">
    <cfRule type="duplicateValues" dxfId="0" priority="26642"/>
  </conditionalFormatting>
  <conditionalFormatting sqref="QTU393255">
    <cfRule type="duplicateValues" dxfId="0" priority="26641"/>
  </conditionalFormatting>
  <conditionalFormatting sqref="RDQ393255">
    <cfRule type="duplicateValues" dxfId="0" priority="26640"/>
  </conditionalFormatting>
  <conditionalFormatting sqref="RNM393255">
    <cfRule type="duplicateValues" dxfId="0" priority="26639"/>
  </conditionalFormatting>
  <conditionalFormatting sqref="RXI393255">
    <cfRule type="duplicateValues" dxfId="0" priority="26638"/>
  </conditionalFormatting>
  <conditionalFormatting sqref="SHE393255">
    <cfRule type="duplicateValues" dxfId="0" priority="26637"/>
  </conditionalFormatting>
  <conditionalFormatting sqref="SRA393255">
    <cfRule type="duplicateValues" dxfId="0" priority="26636"/>
  </conditionalFormatting>
  <conditionalFormatting sqref="TAW393255">
    <cfRule type="duplicateValues" dxfId="0" priority="26635"/>
  </conditionalFormatting>
  <conditionalFormatting sqref="TKS393255">
    <cfRule type="duplicateValues" dxfId="0" priority="26634"/>
  </conditionalFormatting>
  <conditionalFormatting sqref="TUO393255">
    <cfRule type="duplicateValues" dxfId="0" priority="26633"/>
  </conditionalFormatting>
  <conditionalFormatting sqref="UEK393255">
    <cfRule type="duplicateValues" dxfId="0" priority="26632"/>
  </conditionalFormatting>
  <conditionalFormatting sqref="UOG393255">
    <cfRule type="duplicateValues" dxfId="0" priority="26631"/>
  </conditionalFormatting>
  <conditionalFormatting sqref="UYC393255">
    <cfRule type="duplicateValues" dxfId="0" priority="26630"/>
  </conditionalFormatting>
  <conditionalFormatting sqref="VHY393255">
    <cfRule type="duplicateValues" dxfId="0" priority="26629"/>
  </conditionalFormatting>
  <conditionalFormatting sqref="VRU393255">
    <cfRule type="duplicateValues" dxfId="0" priority="26628"/>
  </conditionalFormatting>
  <conditionalFormatting sqref="WBQ393255">
    <cfRule type="duplicateValues" dxfId="0" priority="26627"/>
  </conditionalFormatting>
  <conditionalFormatting sqref="WLM393255">
    <cfRule type="duplicateValues" dxfId="0" priority="26626"/>
  </conditionalFormatting>
  <conditionalFormatting sqref="WVI393255">
    <cfRule type="duplicateValues" dxfId="0" priority="26625"/>
  </conditionalFormatting>
  <conditionalFormatting sqref="B393256">
    <cfRule type="duplicateValues" dxfId="0" priority="25664"/>
  </conditionalFormatting>
  <conditionalFormatting sqref="IW393256">
    <cfRule type="duplicateValues" dxfId="0" priority="25663"/>
  </conditionalFormatting>
  <conditionalFormatting sqref="SS393256">
    <cfRule type="duplicateValues" dxfId="0" priority="25662"/>
  </conditionalFormatting>
  <conditionalFormatting sqref="ACO393256">
    <cfRule type="duplicateValues" dxfId="0" priority="25661"/>
  </conditionalFormatting>
  <conditionalFormatting sqref="AMK393256">
    <cfRule type="duplicateValues" dxfId="0" priority="25660"/>
  </conditionalFormatting>
  <conditionalFormatting sqref="AWG393256">
    <cfRule type="duplicateValues" dxfId="0" priority="25659"/>
  </conditionalFormatting>
  <conditionalFormatting sqref="BGC393256">
    <cfRule type="duplicateValues" dxfId="0" priority="25658"/>
  </conditionalFormatting>
  <conditionalFormatting sqref="BPY393256">
    <cfRule type="duplicateValues" dxfId="0" priority="25657"/>
  </conditionalFormatting>
  <conditionalFormatting sqref="BZU393256">
    <cfRule type="duplicateValues" dxfId="0" priority="25656"/>
  </conditionalFormatting>
  <conditionalFormatting sqref="CJQ393256">
    <cfRule type="duplicateValues" dxfId="0" priority="25655"/>
  </conditionalFormatting>
  <conditionalFormatting sqref="CTM393256">
    <cfRule type="duplicateValues" dxfId="0" priority="25654"/>
  </conditionalFormatting>
  <conditionalFormatting sqref="DDI393256">
    <cfRule type="duplicateValues" dxfId="0" priority="25653"/>
  </conditionalFormatting>
  <conditionalFormatting sqref="DNE393256">
    <cfRule type="duplicateValues" dxfId="0" priority="25652"/>
  </conditionalFormatting>
  <conditionalFormatting sqref="DXA393256">
    <cfRule type="duplicateValues" dxfId="0" priority="25651"/>
  </conditionalFormatting>
  <conditionalFormatting sqref="EGW393256">
    <cfRule type="duplicateValues" dxfId="0" priority="25650"/>
  </conditionalFormatting>
  <conditionalFormatting sqref="EQS393256">
    <cfRule type="duplicateValues" dxfId="0" priority="25649"/>
  </conditionalFormatting>
  <conditionalFormatting sqref="FAO393256">
    <cfRule type="duplicateValues" dxfId="0" priority="25648"/>
  </conditionalFormatting>
  <conditionalFormatting sqref="FKK393256">
    <cfRule type="duplicateValues" dxfId="0" priority="25647"/>
  </conditionalFormatting>
  <conditionalFormatting sqref="FUG393256">
    <cfRule type="duplicateValues" dxfId="0" priority="25646"/>
  </conditionalFormatting>
  <conditionalFormatting sqref="GEC393256">
    <cfRule type="duplicateValues" dxfId="0" priority="25645"/>
  </conditionalFormatting>
  <conditionalFormatting sqref="GNY393256">
    <cfRule type="duplicateValues" dxfId="0" priority="25644"/>
  </conditionalFormatting>
  <conditionalFormatting sqref="GXU393256">
    <cfRule type="duplicateValues" dxfId="0" priority="25643"/>
  </conditionalFormatting>
  <conditionalFormatting sqref="HHQ393256">
    <cfRule type="duplicateValues" dxfId="0" priority="25642"/>
  </conditionalFormatting>
  <conditionalFormatting sqref="HRM393256">
    <cfRule type="duplicateValues" dxfId="0" priority="25641"/>
  </conditionalFormatting>
  <conditionalFormatting sqref="IBI393256">
    <cfRule type="duplicateValues" dxfId="0" priority="25640"/>
  </conditionalFormatting>
  <conditionalFormatting sqref="ILE393256">
    <cfRule type="duplicateValues" dxfId="0" priority="25639"/>
  </conditionalFormatting>
  <conditionalFormatting sqref="IVA393256">
    <cfRule type="duplicateValues" dxfId="0" priority="25638"/>
  </conditionalFormatting>
  <conditionalFormatting sqref="JEW393256">
    <cfRule type="duplicateValues" dxfId="0" priority="25637"/>
  </conditionalFormatting>
  <conditionalFormatting sqref="JOS393256">
    <cfRule type="duplicateValues" dxfId="0" priority="25636"/>
  </conditionalFormatting>
  <conditionalFormatting sqref="JYO393256">
    <cfRule type="duplicateValues" dxfId="0" priority="25635"/>
  </conditionalFormatting>
  <conditionalFormatting sqref="KIK393256">
    <cfRule type="duplicateValues" dxfId="0" priority="25634"/>
  </conditionalFormatting>
  <conditionalFormatting sqref="KSG393256">
    <cfRule type="duplicateValues" dxfId="0" priority="25633"/>
  </conditionalFormatting>
  <conditionalFormatting sqref="LCC393256">
    <cfRule type="duplicateValues" dxfId="0" priority="25632"/>
  </conditionalFormatting>
  <conditionalFormatting sqref="LLY393256">
    <cfRule type="duplicateValues" dxfId="0" priority="25631"/>
  </conditionalFormatting>
  <conditionalFormatting sqref="LVU393256">
    <cfRule type="duplicateValues" dxfId="0" priority="25630"/>
  </conditionalFormatting>
  <conditionalFormatting sqref="MFQ393256">
    <cfRule type="duplicateValues" dxfId="0" priority="25629"/>
  </conditionalFormatting>
  <conditionalFormatting sqref="MPM393256">
    <cfRule type="duplicateValues" dxfId="0" priority="25628"/>
  </conditionalFormatting>
  <conditionalFormatting sqref="MZI393256">
    <cfRule type="duplicateValues" dxfId="0" priority="25627"/>
  </conditionalFormatting>
  <conditionalFormatting sqref="NJE393256">
    <cfRule type="duplicateValues" dxfId="0" priority="25626"/>
  </conditionalFormatting>
  <conditionalFormatting sqref="NTA393256">
    <cfRule type="duplicateValues" dxfId="0" priority="25625"/>
  </conditionalFormatting>
  <conditionalFormatting sqref="OCW393256">
    <cfRule type="duplicateValues" dxfId="0" priority="25624"/>
  </conditionalFormatting>
  <conditionalFormatting sqref="OMS393256">
    <cfRule type="duplicateValues" dxfId="0" priority="25623"/>
  </conditionalFormatting>
  <conditionalFormatting sqref="OWO393256">
    <cfRule type="duplicateValues" dxfId="0" priority="25622"/>
  </conditionalFormatting>
  <conditionalFormatting sqref="PGK393256">
    <cfRule type="duplicateValues" dxfId="0" priority="25621"/>
  </conditionalFormatting>
  <conditionalFormatting sqref="PQG393256">
    <cfRule type="duplicateValues" dxfId="0" priority="25620"/>
  </conditionalFormatting>
  <conditionalFormatting sqref="QAC393256">
    <cfRule type="duplicateValues" dxfId="0" priority="25619"/>
  </conditionalFormatting>
  <conditionalFormatting sqref="QJY393256">
    <cfRule type="duplicateValues" dxfId="0" priority="25618"/>
  </conditionalFormatting>
  <conditionalFormatting sqref="QTU393256">
    <cfRule type="duplicateValues" dxfId="0" priority="25617"/>
  </conditionalFormatting>
  <conditionalFormatting sqref="RDQ393256">
    <cfRule type="duplicateValues" dxfId="0" priority="25616"/>
  </conditionalFormatting>
  <conditionalFormatting sqref="RNM393256">
    <cfRule type="duplicateValues" dxfId="0" priority="25615"/>
  </conditionalFormatting>
  <conditionalFormatting sqref="RXI393256">
    <cfRule type="duplicateValues" dxfId="0" priority="25614"/>
  </conditionalFormatting>
  <conditionalFormatting sqref="SHE393256">
    <cfRule type="duplicateValues" dxfId="0" priority="25613"/>
  </conditionalFormatting>
  <conditionalFormatting sqref="SRA393256">
    <cfRule type="duplicateValues" dxfId="0" priority="25612"/>
  </conditionalFormatting>
  <conditionalFormatting sqref="TAW393256">
    <cfRule type="duplicateValues" dxfId="0" priority="25611"/>
  </conditionalFormatting>
  <conditionalFormatting sqref="TKS393256">
    <cfRule type="duplicateValues" dxfId="0" priority="25610"/>
  </conditionalFormatting>
  <conditionalFormatting sqref="TUO393256">
    <cfRule type="duplicateValues" dxfId="0" priority="25609"/>
  </conditionalFormatting>
  <conditionalFormatting sqref="UEK393256">
    <cfRule type="duplicateValues" dxfId="0" priority="25608"/>
  </conditionalFormatting>
  <conditionalFormatting sqref="UOG393256">
    <cfRule type="duplicateValues" dxfId="0" priority="25607"/>
  </conditionalFormatting>
  <conditionalFormatting sqref="UYC393256">
    <cfRule type="duplicateValues" dxfId="0" priority="25606"/>
  </conditionalFormatting>
  <conditionalFormatting sqref="VHY393256">
    <cfRule type="duplicateValues" dxfId="0" priority="25605"/>
  </conditionalFormatting>
  <conditionalFormatting sqref="VRU393256">
    <cfRule type="duplicateValues" dxfId="0" priority="25604"/>
  </conditionalFormatting>
  <conditionalFormatting sqref="WBQ393256">
    <cfRule type="duplicateValues" dxfId="0" priority="25603"/>
  </conditionalFormatting>
  <conditionalFormatting sqref="WLM393256">
    <cfRule type="duplicateValues" dxfId="0" priority="25602"/>
  </conditionalFormatting>
  <conditionalFormatting sqref="WVI393256">
    <cfRule type="duplicateValues" dxfId="0" priority="25601"/>
  </conditionalFormatting>
  <conditionalFormatting sqref="B393257">
    <cfRule type="duplicateValues" dxfId="0" priority="24640"/>
  </conditionalFormatting>
  <conditionalFormatting sqref="IW393257">
    <cfRule type="duplicateValues" dxfId="0" priority="24639"/>
  </conditionalFormatting>
  <conditionalFormatting sqref="SS393257">
    <cfRule type="duplicateValues" dxfId="0" priority="24638"/>
  </conditionalFormatting>
  <conditionalFormatting sqref="ACO393257">
    <cfRule type="duplicateValues" dxfId="0" priority="24637"/>
  </conditionalFormatting>
  <conditionalFormatting sqref="AMK393257">
    <cfRule type="duplicateValues" dxfId="0" priority="24636"/>
  </conditionalFormatting>
  <conditionalFormatting sqref="AWG393257">
    <cfRule type="duplicateValues" dxfId="0" priority="24635"/>
  </conditionalFormatting>
  <conditionalFormatting sqref="BGC393257">
    <cfRule type="duplicateValues" dxfId="0" priority="24634"/>
  </conditionalFormatting>
  <conditionalFormatting sqref="BPY393257">
    <cfRule type="duplicateValues" dxfId="0" priority="24633"/>
  </conditionalFormatting>
  <conditionalFormatting sqref="BZU393257">
    <cfRule type="duplicateValues" dxfId="0" priority="24632"/>
  </conditionalFormatting>
  <conditionalFormatting sqref="CJQ393257">
    <cfRule type="duplicateValues" dxfId="0" priority="24631"/>
  </conditionalFormatting>
  <conditionalFormatting sqref="CTM393257">
    <cfRule type="duplicateValues" dxfId="0" priority="24630"/>
  </conditionalFormatting>
  <conditionalFormatting sqref="DDI393257">
    <cfRule type="duplicateValues" dxfId="0" priority="24629"/>
  </conditionalFormatting>
  <conditionalFormatting sqref="DNE393257">
    <cfRule type="duplicateValues" dxfId="0" priority="24628"/>
  </conditionalFormatting>
  <conditionalFormatting sqref="DXA393257">
    <cfRule type="duplicateValues" dxfId="0" priority="24627"/>
  </conditionalFormatting>
  <conditionalFormatting sqref="EGW393257">
    <cfRule type="duplicateValues" dxfId="0" priority="24626"/>
  </conditionalFormatting>
  <conditionalFormatting sqref="EQS393257">
    <cfRule type="duplicateValues" dxfId="0" priority="24625"/>
  </conditionalFormatting>
  <conditionalFormatting sqref="FAO393257">
    <cfRule type="duplicateValues" dxfId="0" priority="24624"/>
  </conditionalFormatting>
  <conditionalFormatting sqref="FKK393257">
    <cfRule type="duplicateValues" dxfId="0" priority="24623"/>
  </conditionalFormatting>
  <conditionalFormatting sqref="FUG393257">
    <cfRule type="duplicateValues" dxfId="0" priority="24622"/>
  </conditionalFormatting>
  <conditionalFormatting sqref="GEC393257">
    <cfRule type="duplicateValues" dxfId="0" priority="24621"/>
  </conditionalFormatting>
  <conditionalFormatting sqref="GNY393257">
    <cfRule type="duplicateValues" dxfId="0" priority="24620"/>
  </conditionalFormatting>
  <conditionalFormatting sqref="GXU393257">
    <cfRule type="duplicateValues" dxfId="0" priority="24619"/>
  </conditionalFormatting>
  <conditionalFormatting sqref="HHQ393257">
    <cfRule type="duplicateValues" dxfId="0" priority="24618"/>
  </conditionalFormatting>
  <conditionalFormatting sqref="HRM393257">
    <cfRule type="duplicateValues" dxfId="0" priority="24617"/>
  </conditionalFormatting>
  <conditionalFormatting sqref="IBI393257">
    <cfRule type="duplicateValues" dxfId="0" priority="24616"/>
  </conditionalFormatting>
  <conditionalFormatting sqref="ILE393257">
    <cfRule type="duplicateValues" dxfId="0" priority="24615"/>
  </conditionalFormatting>
  <conditionalFormatting sqref="IVA393257">
    <cfRule type="duplicateValues" dxfId="0" priority="24614"/>
  </conditionalFormatting>
  <conditionalFormatting sqref="JEW393257">
    <cfRule type="duplicateValues" dxfId="0" priority="24613"/>
  </conditionalFormatting>
  <conditionalFormatting sqref="JOS393257">
    <cfRule type="duplicateValues" dxfId="0" priority="24612"/>
  </conditionalFormatting>
  <conditionalFormatting sqref="JYO393257">
    <cfRule type="duplicateValues" dxfId="0" priority="24611"/>
  </conditionalFormatting>
  <conditionalFormatting sqref="KIK393257">
    <cfRule type="duplicateValues" dxfId="0" priority="24610"/>
  </conditionalFormatting>
  <conditionalFormatting sqref="KSG393257">
    <cfRule type="duplicateValues" dxfId="0" priority="24609"/>
  </conditionalFormatting>
  <conditionalFormatting sqref="LCC393257">
    <cfRule type="duplicateValues" dxfId="0" priority="24608"/>
  </conditionalFormatting>
  <conditionalFormatting sqref="LLY393257">
    <cfRule type="duplicateValues" dxfId="0" priority="24607"/>
  </conditionalFormatting>
  <conditionalFormatting sqref="LVU393257">
    <cfRule type="duplicateValues" dxfId="0" priority="24606"/>
  </conditionalFormatting>
  <conditionalFormatting sqref="MFQ393257">
    <cfRule type="duplicateValues" dxfId="0" priority="24605"/>
  </conditionalFormatting>
  <conditionalFormatting sqref="MPM393257">
    <cfRule type="duplicateValues" dxfId="0" priority="24604"/>
  </conditionalFormatting>
  <conditionalFormatting sqref="MZI393257">
    <cfRule type="duplicateValues" dxfId="0" priority="24603"/>
  </conditionalFormatting>
  <conditionalFormatting sqref="NJE393257">
    <cfRule type="duplicateValues" dxfId="0" priority="24602"/>
  </conditionalFormatting>
  <conditionalFormatting sqref="NTA393257">
    <cfRule type="duplicateValues" dxfId="0" priority="24601"/>
  </conditionalFormatting>
  <conditionalFormatting sqref="OCW393257">
    <cfRule type="duplicateValues" dxfId="0" priority="24600"/>
  </conditionalFormatting>
  <conditionalFormatting sqref="OMS393257">
    <cfRule type="duplicateValues" dxfId="0" priority="24599"/>
  </conditionalFormatting>
  <conditionalFormatting sqref="OWO393257">
    <cfRule type="duplicateValues" dxfId="0" priority="24598"/>
  </conditionalFormatting>
  <conditionalFormatting sqref="PGK393257">
    <cfRule type="duplicateValues" dxfId="0" priority="24597"/>
  </conditionalFormatting>
  <conditionalFormatting sqref="PQG393257">
    <cfRule type="duplicateValues" dxfId="0" priority="24596"/>
  </conditionalFormatting>
  <conditionalFormatting sqref="QAC393257">
    <cfRule type="duplicateValues" dxfId="0" priority="24595"/>
  </conditionalFormatting>
  <conditionalFormatting sqref="QJY393257">
    <cfRule type="duplicateValues" dxfId="0" priority="24594"/>
  </conditionalFormatting>
  <conditionalFormatting sqref="QTU393257">
    <cfRule type="duplicateValues" dxfId="0" priority="24593"/>
  </conditionalFormatting>
  <conditionalFormatting sqref="RDQ393257">
    <cfRule type="duplicateValues" dxfId="0" priority="24592"/>
  </conditionalFormatting>
  <conditionalFormatting sqref="RNM393257">
    <cfRule type="duplicateValues" dxfId="0" priority="24591"/>
  </conditionalFormatting>
  <conditionalFormatting sqref="RXI393257">
    <cfRule type="duplicateValues" dxfId="0" priority="24590"/>
  </conditionalFormatting>
  <conditionalFormatting sqref="SHE393257">
    <cfRule type="duplicateValues" dxfId="0" priority="24589"/>
  </conditionalFormatting>
  <conditionalFormatting sqref="SRA393257">
    <cfRule type="duplicateValues" dxfId="0" priority="24588"/>
  </conditionalFormatting>
  <conditionalFormatting sqref="TAW393257">
    <cfRule type="duplicateValues" dxfId="0" priority="24587"/>
  </conditionalFormatting>
  <conditionalFormatting sqref="TKS393257">
    <cfRule type="duplicateValues" dxfId="0" priority="24586"/>
  </conditionalFormatting>
  <conditionalFormatting sqref="TUO393257">
    <cfRule type="duplicateValues" dxfId="0" priority="24585"/>
  </conditionalFormatting>
  <conditionalFormatting sqref="UEK393257">
    <cfRule type="duplicateValues" dxfId="0" priority="24584"/>
  </conditionalFormatting>
  <conditionalFormatting sqref="UOG393257">
    <cfRule type="duplicateValues" dxfId="0" priority="24583"/>
  </conditionalFormatting>
  <conditionalFormatting sqref="UYC393257">
    <cfRule type="duplicateValues" dxfId="0" priority="24582"/>
  </conditionalFormatting>
  <conditionalFormatting sqref="VHY393257">
    <cfRule type="duplicateValues" dxfId="0" priority="24581"/>
  </conditionalFormatting>
  <conditionalFormatting sqref="VRU393257">
    <cfRule type="duplicateValues" dxfId="0" priority="24580"/>
  </conditionalFormatting>
  <conditionalFormatting sqref="WBQ393257">
    <cfRule type="duplicateValues" dxfId="0" priority="24579"/>
  </conditionalFormatting>
  <conditionalFormatting sqref="WLM393257">
    <cfRule type="duplicateValues" dxfId="0" priority="24578"/>
  </conditionalFormatting>
  <conditionalFormatting sqref="WVI393257">
    <cfRule type="duplicateValues" dxfId="0" priority="24577"/>
  </conditionalFormatting>
  <conditionalFormatting sqref="B393258">
    <cfRule type="duplicateValues" dxfId="0" priority="23616"/>
  </conditionalFormatting>
  <conditionalFormatting sqref="IW393258">
    <cfRule type="duplicateValues" dxfId="0" priority="23615"/>
  </conditionalFormatting>
  <conditionalFormatting sqref="SS393258">
    <cfRule type="duplicateValues" dxfId="0" priority="23614"/>
  </conditionalFormatting>
  <conditionalFormatting sqref="ACO393258">
    <cfRule type="duplicateValues" dxfId="0" priority="23613"/>
  </conditionalFormatting>
  <conditionalFormatting sqref="AMK393258">
    <cfRule type="duplicateValues" dxfId="0" priority="23612"/>
  </conditionalFormatting>
  <conditionalFormatting sqref="AWG393258">
    <cfRule type="duplicateValues" dxfId="0" priority="23611"/>
  </conditionalFormatting>
  <conditionalFormatting sqref="BGC393258">
    <cfRule type="duplicateValues" dxfId="0" priority="23610"/>
  </conditionalFormatting>
  <conditionalFormatting sqref="BPY393258">
    <cfRule type="duplicateValues" dxfId="0" priority="23609"/>
  </conditionalFormatting>
  <conditionalFormatting sqref="BZU393258">
    <cfRule type="duplicateValues" dxfId="0" priority="23608"/>
  </conditionalFormatting>
  <conditionalFormatting sqref="CJQ393258">
    <cfRule type="duplicateValues" dxfId="0" priority="23607"/>
  </conditionalFormatting>
  <conditionalFormatting sqref="CTM393258">
    <cfRule type="duplicateValues" dxfId="0" priority="23606"/>
  </conditionalFormatting>
  <conditionalFormatting sqref="DDI393258">
    <cfRule type="duplicateValues" dxfId="0" priority="23605"/>
  </conditionalFormatting>
  <conditionalFormatting sqref="DNE393258">
    <cfRule type="duplicateValues" dxfId="0" priority="23604"/>
  </conditionalFormatting>
  <conditionalFormatting sqref="DXA393258">
    <cfRule type="duplicateValues" dxfId="0" priority="23603"/>
  </conditionalFormatting>
  <conditionalFormatting sqref="EGW393258">
    <cfRule type="duplicateValues" dxfId="0" priority="23602"/>
  </conditionalFormatting>
  <conditionalFormatting sqref="EQS393258">
    <cfRule type="duplicateValues" dxfId="0" priority="23601"/>
  </conditionalFormatting>
  <conditionalFormatting sqref="FAO393258">
    <cfRule type="duplicateValues" dxfId="0" priority="23600"/>
  </conditionalFormatting>
  <conditionalFormatting sqref="FKK393258">
    <cfRule type="duplicateValues" dxfId="0" priority="23599"/>
  </conditionalFormatting>
  <conditionalFormatting sqref="FUG393258">
    <cfRule type="duplicateValues" dxfId="0" priority="23598"/>
  </conditionalFormatting>
  <conditionalFormatting sqref="GEC393258">
    <cfRule type="duplicateValues" dxfId="0" priority="23597"/>
  </conditionalFormatting>
  <conditionalFormatting sqref="GNY393258">
    <cfRule type="duplicateValues" dxfId="0" priority="23596"/>
  </conditionalFormatting>
  <conditionalFormatting sqref="GXU393258">
    <cfRule type="duplicateValues" dxfId="0" priority="23595"/>
  </conditionalFormatting>
  <conditionalFormatting sqref="HHQ393258">
    <cfRule type="duplicateValues" dxfId="0" priority="23594"/>
  </conditionalFormatting>
  <conditionalFormatting sqref="HRM393258">
    <cfRule type="duplicateValues" dxfId="0" priority="23593"/>
  </conditionalFormatting>
  <conditionalFormatting sqref="IBI393258">
    <cfRule type="duplicateValues" dxfId="0" priority="23592"/>
  </conditionalFormatting>
  <conditionalFormatting sqref="ILE393258">
    <cfRule type="duplicateValues" dxfId="0" priority="23591"/>
  </conditionalFormatting>
  <conditionalFormatting sqref="IVA393258">
    <cfRule type="duplicateValues" dxfId="0" priority="23590"/>
  </conditionalFormatting>
  <conditionalFormatting sqref="JEW393258">
    <cfRule type="duplicateValues" dxfId="0" priority="23589"/>
  </conditionalFormatting>
  <conditionalFormatting sqref="JOS393258">
    <cfRule type="duplicateValues" dxfId="0" priority="23588"/>
  </conditionalFormatting>
  <conditionalFormatting sqref="JYO393258">
    <cfRule type="duplicateValues" dxfId="0" priority="23587"/>
  </conditionalFormatting>
  <conditionalFormatting sqref="KIK393258">
    <cfRule type="duplicateValues" dxfId="0" priority="23586"/>
  </conditionalFormatting>
  <conditionalFormatting sqref="KSG393258">
    <cfRule type="duplicateValues" dxfId="0" priority="23585"/>
  </conditionalFormatting>
  <conditionalFormatting sqref="LCC393258">
    <cfRule type="duplicateValues" dxfId="0" priority="23584"/>
  </conditionalFormatting>
  <conditionalFormatting sqref="LLY393258">
    <cfRule type="duplicateValues" dxfId="0" priority="23583"/>
  </conditionalFormatting>
  <conditionalFormatting sqref="LVU393258">
    <cfRule type="duplicateValues" dxfId="0" priority="23582"/>
  </conditionalFormatting>
  <conditionalFormatting sqref="MFQ393258">
    <cfRule type="duplicateValues" dxfId="0" priority="23581"/>
  </conditionalFormatting>
  <conditionalFormatting sqref="MPM393258">
    <cfRule type="duplicateValues" dxfId="0" priority="23580"/>
  </conditionalFormatting>
  <conditionalFormatting sqref="MZI393258">
    <cfRule type="duplicateValues" dxfId="0" priority="23579"/>
  </conditionalFormatting>
  <conditionalFormatting sqref="NJE393258">
    <cfRule type="duplicateValues" dxfId="0" priority="23578"/>
  </conditionalFormatting>
  <conditionalFormatting sqref="NTA393258">
    <cfRule type="duplicateValues" dxfId="0" priority="23577"/>
  </conditionalFormatting>
  <conditionalFormatting sqref="OCW393258">
    <cfRule type="duplicateValues" dxfId="0" priority="23576"/>
  </conditionalFormatting>
  <conditionalFormatting sqref="OMS393258">
    <cfRule type="duplicateValues" dxfId="0" priority="23575"/>
  </conditionalFormatting>
  <conditionalFormatting sqref="OWO393258">
    <cfRule type="duplicateValues" dxfId="0" priority="23574"/>
  </conditionalFormatting>
  <conditionalFormatting sqref="PGK393258">
    <cfRule type="duplicateValues" dxfId="0" priority="23573"/>
  </conditionalFormatting>
  <conditionalFormatting sqref="PQG393258">
    <cfRule type="duplicateValues" dxfId="0" priority="23572"/>
  </conditionalFormatting>
  <conditionalFormatting sqref="QAC393258">
    <cfRule type="duplicateValues" dxfId="0" priority="23571"/>
  </conditionalFormatting>
  <conditionalFormatting sqref="QJY393258">
    <cfRule type="duplicateValues" dxfId="0" priority="23570"/>
  </conditionalFormatting>
  <conditionalFormatting sqref="QTU393258">
    <cfRule type="duplicateValues" dxfId="0" priority="23569"/>
  </conditionalFormatting>
  <conditionalFormatting sqref="RDQ393258">
    <cfRule type="duplicateValues" dxfId="0" priority="23568"/>
  </conditionalFormatting>
  <conditionalFormatting sqref="RNM393258">
    <cfRule type="duplicateValues" dxfId="0" priority="23567"/>
  </conditionalFormatting>
  <conditionalFormatting sqref="RXI393258">
    <cfRule type="duplicateValues" dxfId="0" priority="23566"/>
  </conditionalFormatting>
  <conditionalFormatting sqref="SHE393258">
    <cfRule type="duplicateValues" dxfId="0" priority="23565"/>
  </conditionalFormatting>
  <conditionalFormatting sqref="SRA393258">
    <cfRule type="duplicateValues" dxfId="0" priority="23564"/>
  </conditionalFormatting>
  <conditionalFormatting sqref="TAW393258">
    <cfRule type="duplicateValues" dxfId="0" priority="23563"/>
  </conditionalFormatting>
  <conditionalFormatting sqref="TKS393258">
    <cfRule type="duplicateValues" dxfId="0" priority="23562"/>
  </conditionalFormatting>
  <conditionalFormatting sqref="TUO393258">
    <cfRule type="duplicateValues" dxfId="0" priority="23561"/>
  </conditionalFormatting>
  <conditionalFormatting sqref="UEK393258">
    <cfRule type="duplicateValues" dxfId="0" priority="23560"/>
  </conditionalFormatting>
  <conditionalFormatting sqref="UOG393258">
    <cfRule type="duplicateValues" dxfId="0" priority="23559"/>
  </conditionalFormatting>
  <conditionalFormatting sqref="UYC393258">
    <cfRule type="duplicateValues" dxfId="0" priority="23558"/>
  </conditionalFormatting>
  <conditionalFormatting sqref="VHY393258">
    <cfRule type="duplicateValues" dxfId="0" priority="23557"/>
  </conditionalFormatting>
  <conditionalFormatting sqref="VRU393258">
    <cfRule type="duplicateValues" dxfId="0" priority="23556"/>
  </conditionalFormatting>
  <conditionalFormatting sqref="WBQ393258">
    <cfRule type="duplicateValues" dxfId="0" priority="23555"/>
  </conditionalFormatting>
  <conditionalFormatting sqref="WLM393258">
    <cfRule type="duplicateValues" dxfId="0" priority="23554"/>
  </conditionalFormatting>
  <conditionalFormatting sqref="WVI393258">
    <cfRule type="duplicateValues" dxfId="0" priority="23553"/>
  </conditionalFormatting>
  <conditionalFormatting sqref="B393259">
    <cfRule type="duplicateValues" dxfId="0" priority="22592"/>
  </conditionalFormatting>
  <conditionalFormatting sqref="IW393259">
    <cfRule type="duplicateValues" dxfId="0" priority="22591"/>
  </conditionalFormatting>
  <conditionalFormatting sqref="SS393259">
    <cfRule type="duplicateValues" dxfId="0" priority="22590"/>
  </conditionalFormatting>
  <conditionalFormatting sqref="ACO393259">
    <cfRule type="duplicateValues" dxfId="0" priority="22589"/>
  </conditionalFormatting>
  <conditionalFormatting sqref="AMK393259">
    <cfRule type="duplicateValues" dxfId="0" priority="22588"/>
  </conditionalFormatting>
  <conditionalFormatting sqref="AWG393259">
    <cfRule type="duplicateValues" dxfId="0" priority="22587"/>
  </conditionalFormatting>
  <conditionalFormatting sqref="BGC393259">
    <cfRule type="duplicateValues" dxfId="0" priority="22586"/>
  </conditionalFormatting>
  <conditionalFormatting sqref="BPY393259">
    <cfRule type="duplicateValues" dxfId="0" priority="22585"/>
  </conditionalFormatting>
  <conditionalFormatting sqref="BZU393259">
    <cfRule type="duplicateValues" dxfId="0" priority="22584"/>
  </conditionalFormatting>
  <conditionalFormatting sqref="CJQ393259">
    <cfRule type="duplicateValues" dxfId="0" priority="22583"/>
  </conditionalFormatting>
  <conditionalFormatting sqref="CTM393259">
    <cfRule type="duplicateValues" dxfId="0" priority="22582"/>
  </conditionalFormatting>
  <conditionalFormatting sqref="DDI393259">
    <cfRule type="duplicateValues" dxfId="0" priority="22581"/>
  </conditionalFormatting>
  <conditionalFormatting sqref="DNE393259">
    <cfRule type="duplicateValues" dxfId="0" priority="22580"/>
  </conditionalFormatting>
  <conditionalFormatting sqref="DXA393259">
    <cfRule type="duplicateValues" dxfId="0" priority="22579"/>
  </conditionalFormatting>
  <conditionalFormatting sqref="EGW393259">
    <cfRule type="duplicateValues" dxfId="0" priority="22578"/>
  </conditionalFormatting>
  <conditionalFormatting sqref="EQS393259">
    <cfRule type="duplicateValues" dxfId="0" priority="22577"/>
  </conditionalFormatting>
  <conditionalFormatting sqref="FAO393259">
    <cfRule type="duplicateValues" dxfId="0" priority="22576"/>
  </conditionalFormatting>
  <conditionalFormatting sqref="FKK393259">
    <cfRule type="duplicateValues" dxfId="0" priority="22575"/>
  </conditionalFormatting>
  <conditionalFormatting sqref="FUG393259">
    <cfRule type="duplicateValues" dxfId="0" priority="22574"/>
  </conditionalFormatting>
  <conditionalFormatting sqref="GEC393259">
    <cfRule type="duplicateValues" dxfId="0" priority="22573"/>
  </conditionalFormatting>
  <conditionalFormatting sqref="GNY393259">
    <cfRule type="duplicateValues" dxfId="0" priority="22572"/>
  </conditionalFormatting>
  <conditionalFormatting sqref="GXU393259">
    <cfRule type="duplicateValues" dxfId="0" priority="22571"/>
  </conditionalFormatting>
  <conditionalFormatting sqref="HHQ393259">
    <cfRule type="duplicateValues" dxfId="0" priority="22570"/>
  </conditionalFormatting>
  <conditionalFormatting sqref="HRM393259">
    <cfRule type="duplicateValues" dxfId="0" priority="22569"/>
  </conditionalFormatting>
  <conditionalFormatting sqref="IBI393259">
    <cfRule type="duplicateValues" dxfId="0" priority="22568"/>
  </conditionalFormatting>
  <conditionalFormatting sqref="ILE393259">
    <cfRule type="duplicateValues" dxfId="0" priority="22567"/>
  </conditionalFormatting>
  <conditionalFormatting sqref="IVA393259">
    <cfRule type="duplicateValues" dxfId="0" priority="22566"/>
  </conditionalFormatting>
  <conditionalFormatting sqref="JEW393259">
    <cfRule type="duplicateValues" dxfId="0" priority="22565"/>
  </conditionalFormatting>
  <conditionalFormatting sqref="JOS393259">
    <cfRule type="duplicateValues" dxfId="0" priority="22564"/>
  </conditionalFormatting>
  <conditionalFormatting sqref="JYO393259">
    <cfRule type="duplicateValues" dxfId="0" priority="22563"/>
  </conditionalFormatting>
  <conditionalFormatting sqref="KIK393259">
    <cfRule type="duplicateValues" dxfId="0" priority="22562"/>
  </conditionalFormatting>
  <conditionalFormatting sqref="KSG393259">
    <cfRule type="duplicateValues" dxfId="0" priority="22561"/>
  </conditionalFormatting>
  <conditionalFormatting sqref="LCC393259">
    <cfRule type="duplicateValues" dxfId="0" priority="22560"/>
  </conditionalFormatting>
  <conditionalFormatting sqref="LLY393259">
    <cfRule type="duplicateValues" dxfId="0" priority="22559"/>
  </conditionalFormatting>
  <conditionalFormatting sqref="LVU393259">
    <cfRule type="duplicateValues" dxfId="0" priority="22558"/>
  </conditionalFormatting>
  <conditionalFormatting sqref="MFQ393259">
    <cfRule type="duplicateValues" dxfId="0" priority="22557"/>
  </conditionalFormatting>
  <conditionalFormatting sqref="MPM393259">
    <cfRule type="duplicateValues" dxfId="0" priority="22556"/>
  </conditionalFormatting>
  <conditionalFormatting sqref="MZI393259">
    <cfRule type="duplicateValues" dxfId="0" priority="22555"/>
  </conditionalFormatting>
  <conditionalFormatting sqref="NJE393259">
    <cfRule type="duplicateValues" dxfId="0" priority="22554"/>
  </conditionalFormatting>
  <conditionalFormatting sqref="NTA393259">
    <cfRule type="duplicateValues" dxfId="0" priority="22553"/>
  </conditionalFormatting>
  <conditionalFormatting sqref="OCW393259">
    <cfRule type="duplicateValues" dxfId="0" priority="22552"/>
  </conditionalFormatting>
  <conditionalFormatting sqref="OMS393259">
    <cfRule type="duplicateValues" dxfId="0" priority="22551"/>
  </conditionalFormatting>
  <conditionalFormatting sqref="OWO393259">
    <cfRule type="duplicateValues" dxfId="0" priority="22550"/>
  </conditionalFormatting>
  <conditionalFormatting sqref="PGK393259">
    <cfRule type="duplicateValues" dxfId="0" priority="22549"/>
  </conditionalFormatting>
  <conditionalFormatting sqref="PQG393259">
    <cfRule type="duplicateValues" dxfId="0" priority="22548"/>
  </conditionalFormatting>
  <conditionalFormatting sqref="QAC393259">
    <cfRule type="duplicateValues" dxfId="0" priority="22547"/>
  </conditionalFormatting>
  <conditionalFormatting sqref="QJY393259">
    <cfRule type="duplicateValues" dxfId="0" priority="22546"/>
  </conditionalFormatting>
  <conditionalFormatting sqref="QTU393259">
    <cfRule type="duplicateValues" dxfId="0" priority="22545"/>
  </conditionalFormatting>
  <conditionalFormatting sqref="RDQ393259">
    <cfRule type="duplicateValues" dxfId="0" priority="22544"/>
  </conditionalFormatting>
  <conditionalFormatting sqref="RNM393259">
    <cfRule type="duplicateValues" dxfId="0" priority="22543"/>
  </conditionalFormatting>
  <conditionalFormatting sqref="RXI393259">
    <cfRule type="duplicateValues" dxfId="0" priority="22542"/>
  </conditionalFormatting>
  <conditionalFormatting sqref="SHE393259">
    <cfRule type="duplicateValues" dxfId="0" priority="22541"/>
  </conditionalFormatting>
  <conditionalFormatting sqref="SRA393259">
    <cfRule type="duplicateValues" dxfId="0" priority="22540"/>
  </conditionalFormatting>
  <conditionalFormatting sqref="TAW393259">
    <cfRule type="duplicateValues" dxfId="0" priority="22539"/>
  </conditionalFormatting>
  <conditionalFormatting sqref="TKS393259">
    <cfRule type="duplicateValues" dxfId="0" priority="22538"/>
  </conditionalFormatting>
  <conditionalFormatting sqref="TUO393259">
    <cfRule type="duplicateValues" dxfId="0" priority="22537"/>
  </conditionalFormatting>
  <conditionalFormatting sqref="UEK393259">
    <cfRule type="duplicateValues" dxfId="0" priority="22536"/>
  </conditionalFormatting>
  <conditionalFormatting sqref="UOG393259">
    <cfRule type="duplicateValues" dxfId="0" priority="22535"/>
  </conditionalFormatting>
  <conditionalFormatting sqref="UYC393259">
    <cfRule type="duplicateValues" dxfId="0" priority="22534"/>
  </conditionalFormatting>
  <conditionalFormatting sqref="VHY393259">
    <cfRule type="duplicateValues" dxfId="0" priority="22533"/>
  </conditionalFormatting>
  <conditionalFormatting sqref="VRU393259">
    <cfRule type="duplicateValues" dxfId="0" priority="22532"/>
  </conditionalFormatting>
  <conditionalFormatting sqref="WBQ393259">
    <cfRule type="duplicateValues" dxfId="0" priority="22531"/>
  </conditionalFormatting>
  <conditionalFormatting sqref="WLM393259">
    <cfRule type="duplicateValues" dxfId="0" priority="22530"/>
  </conditionalFormatting>
  <conditionalFormatting sqref="WVI393259">
    <cfRule type="duplicateValues" dxfId="0" priority="22529"/>
  </conditionalFormatting>
  <conditionalFormatting sqref="B393260">
    <cfRule type="duplicateValues" dxfId="0" priority="21568"/>
  </conditionalFormatting>
  <conditionalFormatting sqref="IW393260">
    <cfRule type="duplicateValues" dxfId="0" priority="21567"/>
  </conditionalFormatting>
  <conditionalFormatting sqref="SS393260">
    <cfRule type="duplicateValues" dxfId="0" priority="21566"/>
  </conditionalFormatting>
  <conditionalFormatting sqref="ACO393260">
    <cfRule type="duplicateValues" dxfId="0" priority="21565"/>
  </conditionalFormatting>
  <conditionalFormatting sqref="AMK393260">
    <cfRule type="duplicateValues" dxfId="0" priority="21564"/>
  </conditionalFormatting>
  <conditionalFormatting sqref="AWG393260">
    <cfRule type="duplicateValues" dxfId="0" priority="21563"/>
  </conditionalFormatting>
  <conditionalFormatting sqref="BGC393260">
    <cfRule type="duplicateValues" dxfId="0" priority="21562"/>
  </conditionalFormatting>
  <conditionalFormatting sqref="BPY393260">
    <cfRule type="duplicateValues" dxfId="0" priority="21561"/>
  </conditionalFormatting>
  <conditionalFormatting sqref="BZU393260">
    <cfRule type="duplicateValues" dxfId="0" priority="21560"/>
  </conditionalFormatting>
  <conditionalFormatting sqref="CJQ393260">
    <cfRule type="duplicateValues" dxfId="0" priority="21559"/>
  </conditionalFormatting>
  <conditionalFormatting sqref="CTM393260">
    <cfRule type="duplicateValues" dxfId="0" priority="21558"/>
  </conditionalFormatting>
  <conditionalFormatting sqref="DDI393260">
    <cfRule type="duplicateValues" dxfId="0" priority="21557"/>
  </conditionalFormatting>
  <conditionalFormatting sqref="DNE393260">
    <cfRule type="duplicateValues" dxfId="0" priority="21556"/>
  </conditionalFormatting>
  <conditionalFormatting sqref="DXA393260">
    <cfRule type="duplicateValues" dxfId="0" priority="21555"/>
  </conditionalFormatting>
  <conditionalFormatting sqref="EGW393260">
    <cfRule type="duplicateValues" dxfId="0" priority="21554"/>
  </conditionalFormatting>
  <conditionalFormatting sqref="EQS393260">
    <cfRule type="duplicateValues" dxfId="0" priority="21553"/>
  </conditionalFormatting>
  <conditionalFormatting sqref="FAO393260">
    <cfRule type="duplicateValues" dxfId="0" priority="21552"/>
  </conditionalFormatting>
  <conditionalFormatting sqref="FKK393260">
    <cfRule type="duplicateValues" dxfId="0" priority="21551"/>
  </conditionalFormatting>
  <conditionalFormatting sqref="FUG393260">
    <cfRule type="duplicateValues" dxfId="0" priority="21550"/>
  </conditionalFormatting>
  <conditionalFormatting sqref="GEC393260">
    <cfRule type="duplicateValues" dxfId="0" priority="21549"/>
  </conditionalFormatting>
  <conditionalFormatting sqref="GNY393260">
    <cfRule type="duplicateValues" dxfId="0" priority="21548"/>
  </conditionalFormatting>
  <conditionalFormatting sqref="GXU393260">
    <cfRule type="duplicateValues" dxfId="0" priority="21547"/>
  </conditionalFormatting>
  <conditionalFormatting sqref="HHQ393260">
    <cfRule type="duplicateValues" dxfId="0" priority="21546"/>
  </conditionalFormatting>
  <conditionalFormatting sqref="HRM393260">
    <cfRule type="duplicateValues" dxfId="0" priority="21545"/>
  </conditionalFormatting>
  <conditionalFormatting sqref="IBI393260">
    <cfRule type="duplicateValues" dxfId="0" priority="21544"/>
  </conditionalFormatting>
  <conditionalFormatting sqref="ILE393260">
    <cfRule type="duplicateValues" dxfId="0" priority="21543"/>
  </conditionalFormatting>
  <conditionalFormatting sqref="IVA393260">
    <cfRule type="duplicateValues" dxfId="0" priority="21542"/>
  </conditionalFormatting>
  <conditionalFormatting sqref="JEW393260">
    <cfRule type="duplicateValues" dxfId="0" priority="21541"/>
  </conditionalFormatting>
  <conditionalFormatting sqref="JOS393260">
    <cfRule type="duplicateValues" dxfId="0" priority="21540"/>
  </conditionalFormatting>
  <conditionalFormatting sqref="JYO393260">
    <cfRule type="duplicateValues" dxfId="0" priority="21539"/>
  </conditionalFormatting>
  <conditionalFormatting sqref="KIK393260">
    <cfRule type="duplicateValues" dxfId="0" priority="21538"/>
  </conditionalFormatting>
  <conditionalFormatting sqref="KSG393260">
    <cfRule type="duplicateValues" dxfId="0" priority="21537"/>
  </conditionalFormatting>
  <conditionalFormatting sqref="LCC393260">
    <cfRule type="duplicateValues" dxfId="0" priority="21536"/>
  </conditionalFormatting>
  <conditionalFormatting sqref="LLY393260">
    <cfRule type="duplicateValues" dxfId="0" priority="21535"/>
  </conditionalFormatting>
  <conditionalFormatting sqref="LVU393260">
    <cfRule type="duplicateValues" dxfId="0" priority="21534"/>
  </conditionalFormatting>
  <conditionalFormatting sqref="MFQ393260">
    <cfRule type="duplicateValues" dxfId="0" priority="21533"/>
  </conditionalFormatting>
  <conditionalFormatting sqref="MPM393260">
    <cfRule type="duplicateValues" dxfId="0" priority="21532"/>
  </conditionalFormatting>
  <conditionalFormatting sqref="MZI393260">
    <cfRule type="duplicateValues" dxfId="0" priority="21531"/>
  </conditionalFormatting>
  <conditionalFormatting sqref="NJE393260">
    <cfRule type="duplicateValues" dxfId="0" priority="21530"/>
  </conditionalFormatting>
  <conditionalFormatting sqref="NTA393260">
    <cfRule type="duplicateValues" dxfId="0" priority="21529"/>
  </conditionalFormatting>
  <conditionalFormatting sqref="OCW393260">
    <cfRule type="duplicateValues" dxfId="0" priority="21528"/>
  </conditionalFormatting>
  <conditionalFormatting sqref="OMS393260">
    <cfRule type="duplicateValues" dxfId="0" priority="21527"/>
  </conditionalFormatting>
  <conditionalFormatting sqref="OWO393260">
    <cfRule type="duplicateValues" dxfId="0" priority="21526"/>
  </conditionalFormatting>
  <conditionalFormatting sqref="PGK393260">
    <cfRule type="duplicateValues" dxfId="0" priority="21525"/>
  </conditionalFormatting>
  <conditionalFormatting sqref="PQG393260">
    <cfRule type="duplicateValues" dxfId="0" priority="21524"/>
  </conditionalFormatting>
  <conditionalFormatting sqref="QAC393260">
    <cfRule type="duplicateValues" dxfId="0" priority="21523"/>
  </conditionalFormatting>
  <conditionalFormatting sqref="QJY393260">
    <cfRule type="duplicateValues" dxfId="0" priority="21522"/>
  </conditionalFormatting>
  <conditionalFormatting sqref="QTU393260">
    <cfRule type="duplicateValues" dxfId="0" priority="21521"/>
  </conditionalFormatting>
  <conditionalFormatting sqref="RDQ393260">
    <cfRule type="duplicateValues" dxfId="0" priority="21520"/>
  </conditionalFormatting>
  <conditionalFormatting sqref="RNM393260">
    <cfRule type="duplicateValues" dxfId="0" priority="21519"/>
  </conditionalFormatting>
  <conditionalFormatting sqref="RXI393260">
    <cfRule type="duplicateValues" dxfId="0" priority="21518"/>
  </conditionalFormatting>
  <conditionalFormatting sqref="SHE393260">
    <cfRule type="duplicateValues" dxfId="0" priority="21517"/>
  </conditionalFormatting>
  <conditionalFormatting sqref="SRA393260">
    <cfRule type="duplicateValues" dxfId="0" priority="21516"/>
  </conditionalFormatting>
  <conditionalFormatting sqref="TAW393260">
    <cfRule type="duplicateValues" dxfId="0" priority="21515"/>
  </conditionalFormatting>
  <conditionalFormatting sqref="TKS393260">
    <cfRule type="duplicateValues" dxfId="0" priority="21514"/>
  </conditionalFormatting>
  <conditionalFormatting sqref="TUO393260">
    <cfRule type="duplicateValues" dxfId="0" priority="21513"/>
  </conditionalFormatting>
  <conditionalFormatting sqref="UEK393260">
    <cfRule type="duplicateValues" dxfId="0" priority="21512"/>
  </conditionalFormatting>
  <conditionalFormatting sqref="UOG393260">
    <cfRule type="duplicateValues" dxfId="0" priority="21511"/>
  </conditionalFormatting>
  <conditionalFormatting sqref="UYC393260">
    <cfRule type="duplicateValues" dxfId="0" priority="21510"/>
  </conditionalFormatting>
  <conditionalFormatting sqref="VHY393260">
    <cfRule type="duplicateValues" dxfId="0" priority="21509"/>
  </conditionalFormatting>
  <conditionalFormatting sqref="VRU393260">
    <cfRule type="duplicateValues" dxfId="0" priority="21508"/>
  </conditionalFormatting>
  <conditionalFormatting sqref="WBQ393260">
    <cfRule type="duplicateValues" dxfId="0" priority="21507"/>
  </conditionalFormatting>
  <conditionalFormatting sqref="WLM393260">
    <cfRule type="duplicateValues" dxfId="0" priority="21506"/>
  </conditionalFormatting>
  <conditionalFormatting sqref="WVI393260">
    <cfRule type="duplicateValues" dxfId="0" priority="21505"/>
  </conditionalFormatting>
  <conditionalFormatting sqref="B393261">
    <cfRule type="duplicateValues" dxfId="0" priority="20544"/>
  </conditionalFormatting>
  <conditionalFormatting sqref="IW393261">
    <cfRule type="duplicateValues" dxfId="0" priority="20543"/>
  </conditionalFormatting>
  <conditionalFormatting sqref="SS393261">
    <cfRule type="duplicateValues" dxfId="0" priority="20542"/>
  </conditionalFormatting>
  <conditionalFormatting sqref="ACO393261">
    <cfRule type="duplicateValues" dxfId="0" priority="20541"/>
  </conditionalFormatting>
  <conditionalFormatting sqref="AMK393261">
    <cfRule type="duplicateValues" dxfId="0" priority="20540"/>
  </conditionalFormatting>
  <conditionalFormatting sqref="AWG393261">
    <cfRule type="duplicateValues" dxfId="0" priority="20539"/>
  </conditionalFormatting>
  <conditionalFormatting sqref="BGC393261">
    <cfRule type="duplicateValues" dxfId="0" priority="20538"/>
  </conditionalFormatting>
  <conditionalFormatting sqref="BPY393261">
    <cfRule type="duplicateValues" dxfId="0" priority="20537"/>
  </conditionalFormatting>
  <conditionalFormatting sqref="BZU393261">
    <cfRule type="duplicateValues" dxfId="0" priority="20536"/>
  </conditionalFormatting>
  <conditionalFormatting sqref="CJQ393261">
    <cfRule type="duplicateValues" dxfId="0" priority="20535"/>
  </conditionalFormatting>
  <conditionalFormatting sqref="CTM393261">
    <cfRule type="duplicateValues" dxfId="0" priority="20534"/>
  </conditionalFormatting>
  <conditionalFormatting sqref="DDI393261">
    <cfRule type="duplicateValues" dxfId="0" priority="20533"/>
  </conditionalFormatting>
  <conditionalFormatting sqref="DNE393261">
    <cfRule type="duplicateValues" dxfId="0" priority="20532"/>
  </conditionalFormatting>
  <conditionalFormatting sqref="DXA393261">
    <cfRule type="duplicateValues" dxfId="0" priority="20531"/>
  </conditionalFormatting>
  <conditionalFormatting sqref="EGW393261">
    <cfRule type="duplicateValues" dxfId="0" priority="20530"/>
  </conditionalFormatting>
  <conditionalFormatting sqref="EQS393261">
    <cfRule type="duplicateValues" dxfId="0" priority="20529"/>
  </conditionalFormatting>
  <conditionalFormatting sqref="FAO393261">
    <cfRule type="duplicateValues" dxfId="0" priority="20528"/>
  </conditionalFormatting>
  <conditionalFormatting sqref="FKK393261">
    <cfRule type="duplicateValues" dxfId="0" priority="20527"/>
  </conditionalFormatting>
  <conditionalFormatting sqref="FUG393261">
    <cfRule type="duplicateValues" dxfId="0" priority="20526"/>
  </conditionalFormatting>
  <conditionalFormatting sqref="GEC393261">
    <cfRule type="duplicateValues" dxfId="0" priority="20525"/>
  </conditionalFormatting>
  <conditionalFormatting sqref="GNY393261">
    <cfRule type="duplicateValues" dxfId="0" priority="20524"/>
  </conditionalFormatting>
  <conditionalFormatting sqref="GXU393261">
    <cfRule type="duplicateValues" dxfId="0" priority="20523"/>
  </conditionalFormatting>
  <conditionalFormatting sqref="HHQ393261">
    <cfRule type="duplicateValues" dxfId="0" priority="20522"/>
  </conditionalFormatting>
  <conditionalFormatting sqref="HRM393261">
    <cfRule type="duplicateValues" dxfId="0" priority="20521"/>
  </conditionalFormatting>
  <conditionalFormatting sqref="IBI393261">
    <cfRule type="duplicateValues" dxfId="0" priority="20520"/>
  </conditionalFormatting>
  <conditionalFormatting sqref="ILE393261">
    <cfRule type="duplicateValues" dxfId="0" priority="20519"/>
  </conditionalFormatting>
  <conditionalFormatting sqref="IVA393261">
    <cfRule type="duplicateValues" dxfId="0" priority="20518"/>
  </conditionalFormatting>
  <conditionalFormatting sqref="JEW393261">
    <cfRule type="duplicateValues" dxfId="0" priority="20517"/>
  </conditionalFormatting>
  <conditionalFormatting sqref="JOS393261">
    <cfRule type="duplicateValues" dxfId="0" priority="20516"/>
  </conditionalFormatting>
  <conditionalFormatting sqref="JYO393261">
    <cfRule type="duplicateValues" dxfId="0" priority="20515"/>
  </conditionalFormatting>
  <conditionalFormatting sqref="KIK393261">
    <cfRule type="duplicateValues" dxfId="0" priority="20514"/>
  </conditionalFormatting>
  <conditionalFormatting sqref="KSG393261">
    <cfRule type="duplicateValues" dxfId="0" priority="20513"/>
  </conditionalFormatting>
  <conditionalFormatting sqref="LCC393261">
    <cfRule type="duplicateValues" dxfId="0" priority="20512"/>
  </conditionalFormatting>
  <conditionalFormatting sqref="LLY393261">
    <cfRule type="duplicateValues" dxfId="0" priority="20511"/>
  </conditionalFormatting>
  <conditionalFormatting sqref="LVU393261">
    <cfRule type="duplicateValues" dxfId="0" priority="20510"/>
  </conditionalFormatting>
  <conditionalFormatting sqref="MFQ393261">
    <cfRule type="duplicateValues" dxfId="0" priority="20509"/>
  </conditionalFormatting>
  <conditionalFormatting sqref="MPM393261">
    <cfRule type="duplicateValues" dxfId="0" priority="20508"/>
  </conditionalFormatting>
  <conditionalFormatting sqref="MZI393261">
    <cfRule type="duplicateValues" dxfId="0" priority="20507"/>
  </conditionalFormatting>
  <conditionalFormatting sqref="NJE393261">
    <cfRule type="duplicateValues" dxfId="0" priority="20506"/>
  </conditionalFormatting>
  <conditionalFormatting sqref="NTA393261">
    <cfRule type="duplicateValues" dxfId="0" priority="20505"/>
  </conditionalFormatting>
  <conditionalFormatting sqref="OCW393261">
    <cfRule type="duplicateValues" dxfId="0" priority="20504"/>
  </conditionalFormatting>
  <conditionalFormatting sqref="OMS393261">
    <cfRule type="duplicateValues" dxfId="0" priority="20503"/>
  </conditionalFormatting>
  <conditionalFormatting sqref="OWO393261">
    <cfRule type="duplicateValues" dxfId="0" priority="20502"/>
  </conditionalFormatting>
  <conditionalFormatting sqref="PGK393261">
    <cfRule type="duplicateValues" dxfId="0" priority="20501"/>
  </conditionalFormatting>
  <conditionalFormatting sqref="PQG393261">
    <cfRule type="duplicateValues" dxfId="0" priority="20500"/>
  </conditionalFormatting>
  <conditionalFormatting sqref="QAC393261">
    <cfRule type="duplicateValues" dxfId="0" priority="20499"/>
  </conditionalFormatting>
  <conditionalFormatting sqref="QJY393261">
    <cfRule type="duplicateValues" dxfId="0" priority="20498"/>
  </conditionalFormatting>
  <conditionalFormatting sqref="QTU393261">
    <cfRule type="duplicateValues" dxfId="0" priority="20497"/>
  </conditionalFormatting>
  <conditionalFormatting sqref="RDQ393261">
    <cfRule type="duplicateValues" dxfId="0" priority="20496"/>
  </conditionalFormatting>
  <conditionalFormatting sqref="RNM393261">
    <cfRule type="duplicateValues" dxfId="0" priority="20495"/>
  </conditionalFormatting>
  <conditionalFormatting sqref="RXI393261">
    <cfRule type="duplicateValues" dxfId="0" priority="20494"/>
  </conditionalFormatting>
  <conditionalFormatting sqref="SHE393261">
    <cfRule type="duplicateValues" dxfId="0" priority="20493"/>
  </conditionalFormatting>
  <conditionalFormatting sqref="SRA393261">
    <cfRule type="duplicateValues" dxfId="0" priority="20492"/>
  </conditionalFormatting>
  <conditionalFormatting sqref="TAW393261">
    <cfRule type="duplicateValues" dxfId="0" priority="20491"/>
  </conditionalFormatting>
  <conditionalFormatting sqref="TKS393261">
    <cfRule type="duplicateValues" dxfId="0" priority="20490"/>
  </conditionalFormatting>
  <conditionalFormatting sqref="TUO393261">
    <cfRule type="duplicateValues" dxfId="0" priority="20489"/>
  </conditionalFormatting>
  <conditionalFormatting sqref="UEK393261">
    <cfRule type="duplicateValues" dxfId="0" priority="20488"/>
  </conditionalFormatting>
  <conditionalFormatting sqref="UOG393261">
    <cfRule type="duplicateValues" dxfId="0" priority="20487"/>
  </conditionalFormatting>
  <conditionalFormatting sqref="UYC393261">
    <cfRule type="duplicateValues" dxfId="0" priority="20486"/>
  </conditionalFormatting>
  <conditionalFormatting sqref="VHY393261">
    <cfRule type="duplicateValues" dxfId="0" priority="20485"/>
  </conditionalFormatting>
  <conditionalFormatting sqref="VRU393261">
    <cfRule type="duplicateValues" dxfId="0" priority="20484"/>
  </conditionalFormatting>
  <conditionalFormatting sqref="WBQ393261">
    <cfRule type="duplicateValues" dxfId="0" priority="20483"/>
  </conditionalFormatting>
  <conditionalFormatting sqref="WLM393261">
    <cfRule type="duplicateValues" dxfId="0" priority="20482"/>
  </conditionalFormatting>
  <conditionalFormatting sqref="WVI393261">
    <cfRule type="duplicateValues" dxfId="0" priority="20481"/>
  </conditionalFormatting>
  <conditionalFormatting sqref="B393262">
    <cfRule type="duplicateValues" dxfId="0" priority="19520"/>
  </conditionalFormatting>
  <conditionalFormatting sqref="IW393262">
    <cfRule type="duplicateValues" dxfId="0" priority="19519"/>
  </conditionalFormatting>
  <conditionalFormatting sqref="SS393262">
    <cfRule type="duplicateValues" dxfId="0" priority="19518"/>
  </conditionalFormatting>
  <conditionalFormatting sqref="ACO393262">
    <cfRule type="duplicateValues" dxfId="0" priority="19517"/>
  </conditionalFormatting>
  <conditionalFormatting sqref="AMK393262">
    <cfRule type="duplicateValues" dxfId="0" priority="19516"/>
  </conditionalFormatting>
  <conditionalFormatting sqref="AWG393262">
    <cfRule type="duplicateValues" dxfId="0" priority="19515"/>
  </conditionalFormatting>
  <conditionalFormatting sqref="BGC393262">
    <cfRule type="duplicateValues" dxfId="0" priority="19514"/>
  </conditionalFormatting>
  <conditionalFormatting sqref="BPY393262">
    <cfRule type="duplicateValues" dxfId="0" priority="19513"/>
  </conditionalFormatting>
  <conditionalFormatting sqref="BZU393262">
    <cfRule type="duplicateValues" dxfId="0" priority="19512"/>
  </conditionalFormatting>
  <conditionalFormatting sqref="CJQ393262">
    <cfRule type="duplicateValues" dxfId="0" priority="19511"/>
  </conditionalFormatting>
  <conditionalFormatting sqref="CTM393262">
    <cfRule type="duplicateValues" dxfId="0" priority="19510"/>
  </conditionalFormatting>
  <conditionalFormatting sqref="DDI393262">
    <cfRule type="duplicateValues" dxfId="0" priority="19509"/>
  </conditionalFormatting>
  <conditionalFormatting sqref="DNE393262">
    <cfRule type="duplicateValues" dxfId="0" priority="19508"/>
  </conditionalFormatting>
  <conditionalFormatting sqref="DXA393262">
    <cfRule type="duplicateValues" dxfId="0" priority="19507"/>
  </conditionalFormatting>
  <conditionalFormatting sqref="EGW393262">
    <cfRule type="duplicateValues" dxfId="0" priority="19506"/>
  </conditionalFormatting>
  <conditionalFormatting sqref="EQS393262">
    <cfRule type="duplicateValues" dxfId="0" priority="19505"/>
  </conditionalFormatting>
  <conditionalFormatting sqref="FAO393262">
    <cfRule type="duplicateValues" dxfId="0" priority="19504"/>
  </conditionalFormatting>
  <conditionalFormatting sqref="FKK393262">
    <cfRule type="duplicateValues" dxfId="0" priority="19503"/>
  </conditionalFormatting>
  <conditionalFormatting sqref="FUG393262">
    <cfRule type="duplicateValues" dxfId="0" priority="19502"/>
  </conditionalFormatting>
  <conditionalFormatting sqref="GEC393262">
    <cfRule type="duplicateValues" dxfId="0" priority="19501"/>
  </conditionalFormatting>
  <conditionalFormatting sqref="GNY393262">
    <cfRule type="duplicateValues" dxfId="0" priority="19500"/>
  </conditionalFormatting>
  <conditionalFormatting sqref="GXU393262">
    <cfRule type="duplicateValues" dxfId="0" priority="19499"/>
  </conditionalFormatting>
  <conditionalFormatting sqref="HHQ393262">
    <cfRule type="duplicateValues" dxfId="0" priority="19498"/>
  </conditionalFormatting>
  <conditionalFormatting sqref="HRM393262">
    <cfRule type="duplicateValues" dxfId="0" priority="19497"/>
  </conditionalFormatting>
  <conditionalFormatting sqref="IBI393262">
    <cfRule type="duplicateValues" dxfId="0" priority="19496"/>
  </conditionalFormatting>
  <conditionalFormatting sqref="ILE393262">
    <cfRule type="duplicateValues" dxfId="0" priority="19495"/>
  </conditionalFormatting>
  <conditionalFormatting sqref="IVA393262">
    <cfRule type="duplicateValues" dxfId="0" priority="19494"/>
  </conditionalFormatting>
  <conditionalFormatting sqref="JEW393262">
    <cfRule type="duplicateValues" dxfId="0" priority="19493"/>
  </conditionalFormatting>
  <conditionalFormatting sqref="JOS393262">
    <cfRule type="duplicateValues" dxfId="0" priority="19492"/>
  </conditionalFormatting>
  <conditionalFormatting sqref="JYO393262">
    <cfRule type="duplicateValues" dxfId="0" priority="19491"/>
  </conditionalFormatting>
  <conditionalFormatting sqref="KIK393262">
    <cfRule type="duplicateValues" dxfId="0" priority="19490"/>
  </conditionalFormatting>
  <conditionalFormatting sqref="KSG393262">
    <cfRule type="duplicateValues" dxfId="0" priority="19489"/>
  </conditionalFormatting>
  <conditionalFormatting sqref="LCC393262">
    <cfRule type="duplicateValues" dxfId="0" priority="19488"/>
  </conditionalFormatting>
  <conditionalFormatting sqref="LLY393262">
    <cfRule type="duplicateValues" dxfId="0" priority="19487"/>
  </conditionalFormatting>
  <conditionalFormatting sqref="LVU393262">
    <cfRule type="duplicateValues" dxfId="0" priority="19486"/>
  </conditionalFormatting>
  <conditionalFormatting sqref="MFQ393262">
    <cfRule type="duplicateValues" dxfId="0" priority="19485"/>
  </conditionalFormatting>
  <conditionalFormatting sqref="MPM393262">
    <cfRule type="duplicateValues" dxfId="0" priority="19484"/>
  </conditionalFormatting>
  <conditionalFormatting sqref="MZI393262">
    <cfRule type="duplicateValues" dxfId="0" priority="19483"/>
  </conditionalFormatting>
  <conditionalFormatting sqref="NJE393262">
    <cfRule type="duplicateValues" dxfId="0" priority="19482"/>
  </conditionalFormatting>
  <conditionalFormatting sqref="NTA393262">
    <cfRule type="duplicateValues" dxfId="0" priority="19481"/>
  </conditionalFormatting>
  <conditionalFormatting sqref="OCW393262">
    <cfRule type="duplicateValues" dxfId="0" priority="19480"/>
  </conditionalFormatting>
  <conditionalFormatting sqref="OMS393262">
    <cfRule type="duplicateValues" dxfId="0" priority="19479"/>
  </conditionalFormatting>
  <conditionalFormatting sqref="OWO393262">
    <cfRule type="duplicateValues" dxfId="0" priority="19478"/>
  </conditionalFormatting>
  <conditionalFormatting sqref="PGK393262">
    <cfRule type="duplicateValues" dxfId="0" priority="19477"/>
  </conditionalFormatting>
  <conditionalFormatting sqref="PQG393262">
    <cfRule type="duplicateValues" dxfId="0" priority="19476"/>
  </conditionalFormatting>
  <conditionalFormatting sqref="QAC393262">
    <cfRule type="duplicateValues" dxfId="0" priority="19475"/>
  </conditionalFormatting>
  <conditionalFormatting sqref="QJY393262">
    <cfRule type="duplicateValues" dxfId="0" priority="19474"/>
  </conditionalFormatting>
  <conditionalFormatting sqref="QTU393262">
    <cfRule type="duplicateValues" dxfId="0" priority="19473"/>
  </conditionalFormatting>
  <conditionalFormatting sqref="RDQ393262">
    <cfRule type="duplicateValues" dxfId="0" priority="19472"/>
  </conditionalFormatting>
  <conditionalFormatting sqref="RNM393262">
    <cfRule type="duplicateValues" dxfId="0" priority="19471"/>
  </conditionalFormatting>
  <conditionalFormatting sqref="RXI393262">
    <cfRule type="duplicateValues" dxfId="0" priority="19470"/>
  </conditionalFormatting>
  <conditionalFormatting sqref="SHE393262">
    <cfRule type="duplicateValues" dxfId="0" priority="19469"/>
  </conditionalFormatting>
  <conditionalFormatting sqref="SRA393262">
    <cfRule type="duplicateValues" dxfId="0" priority="19468"/>
  </conditionalFormatting>
  <conditionalFormatting sqref="TAW393262">
    <cfRule type="duplicateValues" dxfId="0" priority="19467"/>
  </conditionalFormatting>
  <conditionalFormatting sqref="TKS393262">
    <cfRule type="duplicateValues" dxfId="0" priority="19466"/>
  </conditionalFormatting>
  <conditionalFormatting sqref="TUO393262">
    <cfRule type="duplicateValues" dxfId="0" priority="19465"/>
  </conditionalFormatting>
  <conditionalFormatting sqref="UEK393262">
    <cfRule type="duplicateValues" dxfId="0" priority="19464"/>
  </conditionalFormatting>
  <conditionalFormatting sqref="UOG393262">
    <cfRule type="duplicateValues" dxfId="0" priority="19463"/>
  </conditionalFormatting>
  <conditionalFormatting sqref="UYC393262">
    <cfRule type="duplicateValues" dxfId="0" priority="19462"/>
  </conditionalFormatting>
  <conditionalFormatting sqref="VHY393262">
    <cfRule type="duplicateValues" dxfId="0" priority="19461"/>
  </conditionalFormatting>
  <conditionalFormatting sqref="VRU393262">
    <cfRule type="duplicateValues" dxfId="0" priority="19460"/>
  </conditionalFormatting>
  <conditionalFormatting sqref="WBQ393262">
    <cfRule type="duplicateValues" dxfId="0" priority="19459"/>
  </conditionalFormatting>
  <conditionalFormatting sqref="WLM393262">
    <cfRule type="duplicateValues" dxfId="0" priority="19458"/>
  </conditionalFormatting>
  <conditionalFormatting sqref="WVI393262">
    <cfRule type="duplicateValues" dxfId="0" priority="19457"/>
  </conditionalFormatting>
  <conditionalFormatting sqref="B393263">
    <cfRule type="duplicateValues" dxfId="0" priority="18496"/>
  </conditionalFormatting>
  <conditionalFormatting sqref="IW393263">
    <cfRule type="duplicateValues" dxfId="0" priority="18495"/>
  </conditionalFormatting>
  <conditionalFormatting sqref="SS393263">
    <cfRule type="duplicateValues" dxfId="0" priority="18494"/>
  </conditionalFormatting>
  <conditionalFormatting sqref="ACO393263">
    <cfRule type="duplicateValues" dxfId="0" priority="18493"/>
  </conditionalFormatting>
  <conditionalFormatting sqref="AMK393263">
    <cfRule type="duplicateValues" dxfId="0" priority="18492"/>
  </conditionalFormatting>
  <conditionalFormatting sqref="AWG393263">
    <cfRule type="duplicateValues" dxfId="0" priority="18491"/>
  </conditionalFormatting>
  <conditionalFormatting sqref="BGC393263">
    <cfRule type="duplicateValues" dxfId="0" priority="18490"/>
  </conditionalFormatting>
  <conditionalFormatting sqref="BPY393263">
    <cfRule type="duplicateValues" dxfId="0" priority="18489"/>
  </conditionalFormatting>
  <conditionalFormatting sqref="BZU393263">
    <cfRule type="duplicateValues" dxfId="0" priority="18488"/>
  </conditionalFormatting>
  <conditionalFormatting sqref="CJQ393263">
    <cfRule type="duplicateValues" dxfId="0" priority="18487"/>
  </conditionalFormatting>
  <conditionalFormatting sqref="CTM393263">
    <cfRule type="duplicateValues" dxfId="0" priority="18486"/>
  </conditionalFormatting>
  <conditionalFormatting sqref="DDI393263">
    <cfRule type="duplicateValues" dxfId="0" priority="18485"/>
  </conditionalFormatting>
  <conditionalFormatting sqref="DNE393263">
    <cfRule type="duplicateValues" dxfId="0" priority="18484"/>
  </conditionalFormatting>
  <conditionalFormatting sqref="DXA393263">
    <cfRule type="duplicateValues" dxfId="0" priority="18483"/>
  </conditionalFormatting>
  <conditionalFormatting sqref="EGW393263">
    <cfRule type="duplicateValues" dxfId="0" priority="18482"/>
  </conditionalFormatting>
  <conditionalFormatting sqref="EQS393263">
    <cfRule type="duplicateValues" dxfId="0" priority="18481"/>
  </conditionalFormatting>
  <conditionalFormatting sqref="FAO393263">
    <cfRule type="duplicateValues" dxfId="0" priority="18480"/>
  </conditionalFormatting>
  <conditionalFormatting sqref="FKK393263">
    <cfRule type="duplicateValues" dxfId="0" priority="18479"/>
  </conditionalFormatting>
  <conditionalFormatting sqref="FUG393263">
    <cfRule type="duplicateValues" dxfId="0" priority="18478"/>
  </conditionalFormatting>
  <conditionalFormatting sqref="GEC393263">
    <cfRule type="duplicateValues" dxfId="0" priority="18477"/>
  </conditionalFormatting>
  <conditionalFormatting sqref="GNY393263">
    <cfRule type="duplicateValues" dxfId="0" priority="18476"/>
  </conditionalFormatting>
  <conditionalFormatting sqref="GXU393263">
    <cfRule type="duplicateValues" dxfId="0" priority="18475"/>
  </conditionalFormatting>
  <conditionalFormatting sqref="HHQ393263">
    <cfRule type="duplicateValues" dxfId="0" priority="18474"/>
  </conditionalFormatting>
  <conditionalFormatting sqref="HRM393263">
    <cfRule type="duplicateValues" dxfId="0" priority="18473"/>
  </conditionalFormatting>
  <conditionalFormatting sqref="IBI393263">
    <cfRule type="duplicateValues" dxfId="0" priority="18472"/>
  </conditionalFormatting>
  <conditionalFormatting sqref="ILE393263">
    <cfRule type="duplicateValues" dxfId="0" priority="18471"/>
  </conditionalFormatting>
  <conditionalFormatting sqref="IVA393263">
    <cfRule type="duplicateValues" dxfId="0" priority="18470"/>
  </conditionalFormatting>
  <conditionalFormatting sqref="JEW393263">
    <cfRule type="duplicateValues" dxfId="0" priority="18469"/>
  </conditionalFormatting>
  <conditionalFormatting sqref="JOS393263">
    <cfRule type="duplicateValues" dxfId="0" priority="18468"/>
  </conditionalFormatting>
  <conditionalFormatting sqref="JYO393263">
    <cfRule type="duplicateValues" dxfId="0" priority="18467"/>
  </conditionalFormatting>
  <conditionalFormatting sqref="KIK393263">
    <cfRule type="duplicateValues" dxfId="0" priority="18466"/>
  </conditionalFormatting>
  <conditionalFormatting sqref="KSG393263">
    <cfRule type="duplicateValues" dxfId="0" priority="18465"/>
  </conditionalFormatting>
  <conditionalFormatting sqref="LCC393263">
    <cfRule type="duplicateValues" dxfId="0" priority="18464"/>
  </conditionalFormatting>
  <conditionalFormatting sqref="LLY393263">
    <cfRule type="duplicateValues" dxfId="0" priority="18463"/>
  </conditionalFormatting>
  <conditionalFormatting sqref="LVU393263">
    <cfRule type="duplicateValues" dxfId="0" priority="18462"/>
  </conditionalFormatting>
  <conditionalFormatting sqref="MFQ393263">
    <cfRule type="duplicateValues" dxfId="0" priority="18461"/>
  </conditionalFormatting>
  <conditionalFormatting sqref="MPM393263">
    <cfRule type="duplicateValues" dxfId="0" priority="18460"/>
  </conditionalFormatting>
  <conditionalFormatting sqref="MZI393263">
    <cfRule type="duplicateValues" dxfId="0" priority="18459"/>
  </conditionalFormatting>
  <conditionalFormatting sqref="NJE393263">
    <cfRule type="duplicateValues" dxfId="0" priority="18458"/>
  </conditionalFormatting>
  <conditionalFormatting sqref="NTA393263">
    <cfRule type="duplicateValues" dxfId="0" priority="18457"/>
  </conditionalFormatting>
  <conditionalFormatting sqref="OCW393263">
    <cfRule type="duplicateValues" dxfId="0" priority="18456"/>
  </conditionalFormatting>
  <conditionalFormatting sqref="OMS393263">
    <cfRule type="duplicateValues" dxfId="0" priority="18455"/>
  </conditionalFormatting>
  <conditionalFormatting sqref="OWO393263">
    <cfRule type="duplicateValues" dxfId="0" priority="18454"/>
  </conditionalFormatting>
  <conditionalFormatting sqref="PGK393263">
    <cfRule type="duplicateValues" dxfId="0" priority="18453"/>
  </conditionalFormatting>
  <conditionalFormatting sqref="PQG393263">
    <cfRule type="duplicateValues" dxfId="0" priority="18452"/>
  </conditionalFormatting>
  <conditionalFormatting sqref="QAC393263">
    <cfRule type="duplicateValues" dxfId="0" priority="18451"/>
  </conditionalFormatting>
  <conditionalFormatting sqref="QJY393263">
    <cfRule type="duplicateValues" dxfId="0" priority="18450"/>
  </conditionalFormatting>
  <conditionalFormatting sqref="QTU393263">
    <cfRule type="duplicateValues" dxfId="0" priority="18449"/>
  </conditionalFormatting>
  <conditionalFormatting sqref="RDQ393263">
    <cfRule type="duplicateValues" dxfId="0" priority="18448"/>
  </conditionalFormatting>
  <conditionalFormatting sqref="RNM393263">
    <cfRule type="duplicateValues" dxfId="0" priority="18447"/>
  </conditionalFormatting>
  <conditionalFormatting sqref="RXI393263">
    <cfRule type="duplicateValues" dxfId="0" priority="18446"/>
  </conditionalFormatting>
  <conditionalFormatting sqref="SHE393263">
    <cfRule type="duplicateValues" dxfId="0" priority="18445"/>
  </conditionalFormatting>
  <conditionalFormatting sqref="SRA393263">
    <cfRule type="duplicateValues" dxfId="0" priority="18444"/>
  </conditionalFormatting>
  <conditionalFormatting sqref="TAW393263">
    <cfRule type="duplicateValues" dxfId="0" priority="18443"/>
  </conditionalFormatting>
  <conditionalFormatting sqref="TKS393263">
    <cfRule type="duplicateValues" dxfId="0" priority="18442"/>
  </conditionalFormatting>
  <conditionalFormatting sqref="TUO393263">
    <cfRule type="duplicateValues" dxfId="0" priority="18441"/>
  </conditionalFormatting>
  <conditionalFormatting sqref="UEK393263">
    <cfRule type="duplicateValues" dxfId="0" priority="18440"/>
  </conditionalFormatting>
  <conditionalFormatting sqref="UOG393263">
    <cfRule type="duplicateValues" dxfId="0" priority="18439"/>
  </conditionalFormatting>
  <conditionalFormatting sqref="UYC393263">
    <cfRule type="duplicateValues" dxfId="0" priority="18438"/>
  </conditionalFormatting>
  <conditionalFormatting sqref="VHY393263">
    <cfRule type="duplicateValues" dxfId="0" priority="18437"/>
  </conditionalFormatting>
  <conditionalFormatting sqref="VRU393263">
    <cfRule type="duplicateValues" dxfId="0" priority="18436"/>
  </conditionalFormatting>
  <conditionalFormatting sqref="WBQ393263">
    <cfRule type="duplicateValues" dxfId="0" priority="18435"/>
  </conditionalFormatting>
  <conditionalFormatting sqref="WLM393263">
    <cfRule type="duplicateValues" dxfId="0" priority="18434"/>
  </conditionalFormatting>
  <conditionalFormatting sqref="WVI393263">
    <cfRule type="duplicateValues" dxfId="0" priority="18433"/>
  </conditionalFormatting>
  <conditionalFormatting sqref="B393264">
    <cfRule type="duplicateValues" dxfId="0" priority="17472"/>
  </conditionalFormatting>
  <conditionalFormatting sqref="IW393264">
    <cfRule type="duplicateValues" dxfId="0" priority="17471"/>
  </conditionalFormatting>
  <conditionalFormatting sqref="SS393264">
    <cfRule type="duplicateValues" dxfId="0" priority="17470"/>
  </conditionalFormatting>
  <conditionalFormatting sqref="ACO393264">
    <cfRule type="duplicateValues" dxfId="0" priority="17469"/>
  </conditionalFormatting>
  <conditionalFormatting sqref="AMK393264">
    <cfRule type="duplicateValues" dxfId="0" priority="17468"/>
  </conditionalFormatting>
  <conditionalFormatting sqref="AWG393264">
    <cfRule type="duplicateValues" dxfId="0" priority="17467"/>
  </conditionalFormatting>
  <conditionalFormatting sqref="BGC393264">
    <cfRule type="duplicateValues" dxfId="0" priority="17466"/>
  </conditionalFormatting>
  <conditionalFormatting sqref="BPY393264">
    <cfRule type="duplicateValues" dxfId="0" priority="17465"/>
  </conditionalFormatting>
  <conditionalFormatting sqref="BZU393264">
    <cfRule type="duplicateValues" dxfId="0" priority="17464"/>
  </conditionalFormatting>
  <conditionalFormatting sqref="CJQ393264">
    <cfRule type="duplicateValues" dxfId="0" priority="17463"/>
  </conditionalFormatting>
  <conditionalFormatting sqref="CTM393264">
    <cfRule type="duplicateValues" dxfId="0" priority="17462"/>
  </conditionalFormatting>
  <conditionalFormatting sqref="DDI393264">
    <cfRule type="duplicateValues" dxfId="0" priority="17461"/>
  </conditionalFormatting>
  <conditionalFormatting sqref="DNE393264">
    <cfRule type="duplicateValues" dxfId="0" priority="17460"/>
  </conditionalFormatting>
  <conditionalFormatting sqref="DXA393264">
    <cfRule type="duplicateValues" dxfId="0" priority="17459"/>
  </conditionalFormatting>
  <conditionalFormatting sqref="EGW393264">
    <cfRule type="duplicateValues" dxfId="0" priority="17458"/>
  </conditionalFormatting>
  <conditionalFormatting sqref="EQS393264">
    <cfRule type="duplicateValues" dxfId="0" priority="17457"/>
  </conditionalFormatting>
  <conditionalFormatting sqref="FAO393264">
    <cfRule type="duplicateValues" dxfId="0" priority="17456"/>
  </conditionalFormatting>
  <conditionalFormatting sqref="FKK393264">
    <cfRule type="duplicateValues" dxfId="0" priority="17455"/>
  </conditionalFormatting>
  <conditionalFormatting sqref="FUG393264">
    <cfRule type="duplicateValues" dxfId="0" priority="17454"/>
  </conditionalFormatting>
  <conditionalFormatting sqref="GEC393264">
    <cfRule type="duplicateValues" dxfId="0" priority="17453"/>
  </conditionalFormatting>
  <conditionalFormatting sqref="GNY393264">
    <cfRule type="duplicateValues" dxfId="0" priority="17452"/>
  </conditionalFormatting>
  <conditionalFormatting sqref="GXU393264">
    <cfRule type="duplicateValues" dxfId="0" priority="17451"/>
  </conditionalFormatting>
  <conditionalFormatting sqref="HHQ393264">
    <cfRule type="duplicateValues" dxfId="0" priority="17450"/>
  </conditionalFormatting>
  <conditionalFormatting sqref="HRM393264">
    <cfRule type="duplicateValues" dxfId="0" priority="17449"/>
  </conditionalFormatting>
  <conditionalFormatting sqref="IBI393264">
    <cfRule type="duplicateValues" dxfId="0" priority="17448"/>
  </conditionalFormatting>
  <conditionalFormatting sqref="ILE393264">
    <cfRule type="duplicateValues" dxfId="0" priority="17447"/>
  </conditionalFormatting>
  <conditionalFormatting sqref="IVA393264">
    <cfRule type="duplicateValues" dxfId="0" priority="17446"/>
  </conditionalFormatting>
  <conditionalFormatting sqref="JEW393264">
    <cfRule type="duplicateValues" dxfId="0" priority="17445"/>
  </conditionalFormatting>
  <conditionalFormatting sqref="JOS393264">
    <cfRule type="duplicateValues" dxfId="0" priority="17444"/>
  </conditionalFormatting>
  <conditionalFormatting sqref="JYO393264">
    <cfRule type="duplicateValues" dxfId="0" priority="17443"/>
  </conditionalFormatting>
  <conditionalFormatting sqref="KIK393264">
    <cfRule type="duplicateValues" dxfId="0" priority="17442"/>
  </conditionalFormatting>
  <conditionalFormatting sqref="KSG393264">
    <cfRule type="duplicateValues" dxfId="0" priority="17441"/>
  </conditionalFormatting>
  <conditionalFormatting sqref="LCC393264">
    <cfRule type="duplicateValues" dxfId="0" priority="17440"/>
  </conditionalFormatting>
  <conditionalFormatting sqref="LLY393264">
    <cfRule type="duplicateValues" dxfId="0" priority="17439"/>
  </conditionalFormatting>
  <conditionalFormatting sqref="LVU393264">
    <cfRule type="duplicateValues" dxfId="0" priority="17438"/>
  </conditionalFormatting>
  <conditionalFormatting sqref="MFQ393264">
    <cfRule type="duplicateValues" dxfId="0" priority="17437"/>
  </conditionalFormatting>
  <conditionalFormatting sqref="MPM393264">
    <cfRule type="duplicateValues" dxfId="0" priority="17436"/>
  </conditionalFormatting>
  <conditionalFormatting sqref="MZI393264">
    <cfRule type="duplicateValues" dxfId="0" priority="17435"/>
  </conditionalFormatting>
  <conditionalFormatting sqref="NJE393264">
    <cfRule type="duplicateValues" dxfId="0" priority="17434"/>
  </conditionalFormatting>
  <conditionalFormatting sqref="NTA393264">
    <cfRule type="duplicateValues" dxfId="0" priority="17433"/>
  </conditionalFormatting>
  <conditionalFormatting sqref="OCW393264">
    <cfRule type="duplicateValues" dxfId="0" priority="17432"/>
  </conditionalFormatting>
  <conditionalFormatting sqref="OMS393264">
    <cfRule type="duplicateValues" dxfId="0" priority="17431"/>
  </conditionalFormatting>
  <conditionalFormatting sqref="OWO393264">
    <cfRule type="duplicateValues" dxfId="0" priority="17430"/>
  </conditionalFormatting>
  <conditionalFormatting sqref="PGK393264">
    <cfRule type="duplicateValues" dxfId="0" priority="17429"/>
  </conditionalFormatting>
  <conditionalFormatting sqref="PQG393264">
    <cfRule type="duplicateValues" dxfId="0" priority="17428"/>
  </conditionalFormatting>
  <conditionalFormatting sqref="QAC393264">
    <cfRule type="duplicateValues" dxfId="0" priority="17427"/>
  </conditionalFormatting>
  <conditionalFormatting sqref="QJY393264">
    <cfRule type="duplicateValues" dxfId="0" priority="17426"/>
  </conditionalFormatting>
  <conditionalFormatting sqref="QTU393264">
    <cfRule type="duplicateValues" dxfId="0" priority="17425"/>
  </conditionalFormatting>
  <conditionalFormatting sqref="RDQ393264">
    <cfRule type="duplicateValues" dxfId="0" priority="17424"/>
  </conditionalFormatting>
  <conditionalFormatting sqref="RNM393264">
    <cfRule type="duplicateValues" dxfId="0" priority="17423"/>
  </conditionalFormatting>
  <conditionalFormatting sqref="RXI393264">
    <cfRule type="duplicateValues" dxfId="0" priority="17422"/>
  </conditionalFormatting>
  <conditionalFormatting sqref="SHE393264">
    <cfRule type="duplicateValues" dxfId="0" priority="17421"/>
  </conditionalFormatting>
  <conditionalFormatting sqref="SRA393264">
    <cfRule type="duplicateValues" dxfId="0" priority="17420"/>
  </conditionalFormatting>
  <conditionalFormatting sqref="TAW393264">
    <cfRule type="duplicateValues" dxfId="0" priority="17419"/>
  </conditionalFormatting>
  <conditionalFormatting sqref="TKS393264">
    <cfRule type="duplicateValues" dxfId="0" priority="17418"/>
  </conditionalFormatting>
  <conditionalFormatting sqref="TUO393264">
    <cfRule type="duplicateValues" dxfId="0" priority="17417"/>
  </conditionalFormatting>
  <conditionalFormatting sqref="UEK393264">
    <cfRule type="duplicateValues" dxfId="0" priority="17416"/>
  </conditionalFormatting>
  <conditionalFormatting sqref="UOG393264">
    <cfRule type="duplicateValues" dxfId="0" priority="17415"/>
  </conditionalFormatting>
  <conditionalFormatting sqref="UYC393264">
    <cfRule type="duplicateValues" dxfId="0" priority="17414"/>
  </conditionalFormatting>
  <conditionalFormatting sqref="VHY393264">
    <cfRule type="duplicateValues" dxfId="0" priority="17413"/>
  </conditionalFormatting>
  <conditionalFormatting sqref="VRU393264">
    <cfRule type="duplicateValues" dxfId="0" priority="17412"/>
  </conditionalFormatting>
  <conditionalFormatting sqref="WBQ393264">
    <cfRule type="duplicateValues" dxfId="0" priority="17411"/>
  </conditionalFormatting>
  <conditionalFormatting sqref="WLM393264">
    <cfRule type="duplicateValues" dxfId="0" priority="17410"/>
  </conditionalFormatting>
  <conditionalFormatting sqref="WVI393264">
    <cfRule type="duplicateValues" dxfId="0" priority="17409"/>
  </conditionalFormatting>
  <conditionalFormatting sqref="B393265">
    <cfRule type="duplicateValues" dxfId="0" priority="16448"/>
  </conditionalFormatting>
  <conditionalFormatting sqref="IW393265">
    <cfRule type="duplicateValues" dxfId="0" priority="16447"/>
  </conditionalFormatting>
  <conditionalFormatting sqref="SS393265">
    <cfRule type="duplicateValues" dxfId="0" priority="16446"/>
  </conditionalFormatting>
  <conditionalFormatting sqref="ACO393265">
    <cfRule type="duplicateValues" dxfId="0" priority="16445"/>
  </conditionalFormatting>
  <conditionalFormatting sqref="AMK393265">
    <cfRule type="duplicateValues" dxfId="0" priority="16444"/>
  </conditionalFormatting>
  <conditionalFormatting sqref="AWG393265">
    <cfRule type="duplicateValues" dxfId="0" priority="16443"/>
  </conditionalFormatting>
  <conditionalFormatting sqref="BGC393265">
    <cfRule type="duplicateValues" dxfId="0" priority="16442"/>
  </conditionalFormatting>
  <conditionalFormatting sqref="BPY393265">
    <cfRule type="duplicateValues" dxfId="0" priority="16441"/>
  </conditionalFormatting>
  <conditionalFormatting sqref="BZU393265">
    <cfRule type="duplicateValues" dxfId="0" priority="16440"/>
  </conditionalFormatting>
  <conditionalFormatting sqref="CJQ393265">
    <cfRule type="duplicateValues" dxfId="0" priority="16439"/>
  </conditionalFormatting>
  <conditionalFormatting sqref="CTM393265">
    <cfRule type="duplicateValues" dxfId="0" priority="16438"/>
  </conditionalFormatting>
  <conditionalFormatting sqref="DDI393265">
    <cfRule type="duplicateValues" dxfId="0" priority="16437"/>
  </conditionalFormatting>
  <conditionalFormatting sqref="DNE393265">
    <cfRule type="duplicateValues" dxfId="0" priority="16436"/>
  </conditionalFormatting>
  <conditionalFormatting sqref="DXA393265">
    <cfRule type="duplicateValues" dxfId="0" priority="16435"/>
  </conditionalFormatting>
  <conditionalFormatting sqref="EGW393265">
    <cfRule type="duplicateValues" dxfId="0" priority="16434"/>
  </conditionalFormatting>
  <conditionalFormatting sqref="EQS393265">
    <cfRule type="duplicateValues" dxfId="0" priority="16433"/>
  </conditionalFormatting>
  <conditionalFormatting sqref="FAO393265">
    <cfRule type="duplicateValues" dxfId="0" priority="16432"/>
  </conditionalFormatting>
  <conditionalFormatting sqref="FKK393265">
    <cfRule type="duplicateValues" dxfId="0" priority="16431"/>
  </conditionalFormatting>
  <conditionalFormatting sqref="FUG393265">
    <cfRule type="duplicateValues" dxfId="0" priority="16430"/>
  </conditionalFormatting>
  <conditionalFormatting sqref="GEC393265">
    <cfRule type="duplicateValues" dxfId="0" priority="16429"/>
  </conditionalFormatting>
  <conditionalFormatting sqref="GNY393265">
    <cfRule type="duplicateValues" dxfId="0" priority="16428"/>
  </conditionalFormatting>
  <conditionalFormatting sqref="GXU393265">
    <cfRule type="duplicateValues" dxfId="0" priority="16427"/>
  </conditionalFormatting>
  <conditionalFormatting sqref="HHQ393265">
    <cfRule type="duplicateValues" dxfId="0" priority="16426"/>
  </conditionalFormatting>
  <conditionalFormatting sqref="HRM393265">
    <cfRule type="duplicateValues" dxfId="0" priority="16425"/>
  </conditionalFormatting>
  <conditionalFormatting sqref="IBI393265">
    <cfRule type="duplicateValues" dxfId="0" priority="16424"/>
  </conditionalFormatting>
  <conditionalFormatting sqref="ILE393265">
    <cfRule type="duplicateValues" dxfId="0" priority="16423"/>
  </conditionalFormatting>
  <conditionalFormatting sqref="IVA393265">
    <cfRule type="duplicateValues" dxfId="0" priority="16422"/>
  </conditionalFormatting>
  <conditionalFormatting sqref="JEW393265">
    <cfRule type="duplicateValues" dxfId="0" priority="16421"/>
  </conditionalFormatting>
  <conditionalFormatting sqref="JOS393265">
    <cfRule type="duplicateValues" dxfId="0" priority="16420"/>
  </conditionalFormatting>
  <conditionalFormatting sqref="JYO393265">
    <cfRule type="duplicateValues" dxfId="0" priority="16419"/>
  </conditionalFormatting>
  <conditionalFormatting sqref="KIK393265">
    <cfRule type="duplicateValues" dxfId="0" priority="16418"/>
  </conditionalFormatting>
  <conditionalFormatting sqref="KSG393265">
    <cfRule type="duplicateValues" dxfId="0" priority="16417"/>
  </conditionalFormatting>
  <conditionalFormatting sqref="LCC393265">
    <cfRule type="duplicateValues" dxfId="0" priority="16416"/>
  </conditionalFormatting>
  <conditionalFormatting sqref="LLY393265">
    <cfRule type="duplicateValues" dxfId="0" priority="16415"/>
  </conditionalFormatting>
  <conditionalFormatting sqref="LVU393265">
    <cfRule type="duplicateValues" dxfId="0" priority="16414"/>
  </conditionalFormatting>
  <conditionalFormatting sqref="MFQ393265">
    <cfRule type="duplicateValues" dxfId="0" priority="16413"/>
  </conditionalFormatting>
  <conditionalFormatting sqref="MPM393265">
    <cfRule type="duplicateValues" dxfId="0" priority="16412"/>
  </conditionalFormatting>
  <conditionalFormatting sqref="MZI393265">
    <cfRule type="duplicateValues" dxfId="0" priority="16411"/>
  </conditionalFormatting>
  <conditionalFormatting sqref="NJE393265">
    <cfRule type="duplicateValues" dxfId="0" priority="16410"/>
  </conditionalFormatting>
  <conditionalFormatting sqref="NTA393265">
    <cfRule type="duplicateValues" dxfId="0" priority="16409"/>
  </conditionalFormatting>
  <conditionalFormatting sqref="OCW393265">
    <cfRule type="duplicateValues" dxfId="0" priority="16408"/>
  </conditionalFormatting>
  <conditionalFormatting sqref="OMS393265">
    <cfRule type="duplicateValues" dxfId="0" priority="16407"/>
  </conditionalFormatting>
  <conditionalFormatting sqref="OWO393265">
    <cfRule type="duplicateValues" dxfId="0" priority="16406"/>
  </conditionalFormatting>
  <conditionalFormatting sqref="PGK393265">
    <cfRule type="duplicateValues" dxfId="0" priority="16405"/>
  </conditionalFormatting>
  <conditionalFormatting sqref="PQG393265">
    <cfRule type="duplicateValues" dxfId="0" priority="16404"/>
  </conditionalFormatting>
  <conditionalFormatting sqref="QAC393265">
    <cfRule type="duplicateValues" dxfId="0" priority="16403"/>
  </conditionalFormatting>
  <conditionalFormatting sqref="QJY393265">
    <cfRule type="duplicateValues" dxfId="0" priority="16402"/>
  </conditionalFormatting>
  <conditionalFormatting sqref="QTU393265">
    <cfRule type="duplicateValues" dxfId="0" priority="16401"/>
  </conditionalFormatting>
  <conditionalFormatting sqref="RDQ393265">
    <cfRule type="duplicateValues" dxfId="0" priority="16400"/>
  </conditionalFormatting>
  <conditionalFormatting sqref="RNM393265">
    <cfRule type="duplicateValues" dxfId="0" priority="16399"/>
  </conditionalFormatting>
  <conditionalFormatting sqref="RXI393265">
    <cfRule type="duplicateValues" dxfId="0" priority="16398"/>
  </conditionalFormatting>
  <conditionalFormatting sqref="SHE393265">
    <cfRule type="duplicateValues" dxfId="0" priority="16397"/>
  </conditionalFormatting>
  <conditionalFormatting sqref="SRA393265">
    <cfRule type="duplicateValues" dxfId="0" priority="16396"/>
  </conditionalFormatting>
  <conditionalFormatting sqref="TAW393265">
    <cfRule type="duplicateValues" dxfId="0" priority="16395"/>
  </conditionalFormatting>
  <conditionalFormatting sqref="TKS393265">
    <cfRule type="duplicateValues" dxfId="0" priority="16394"/>
  </conditionalFormatting>
  <conditionalFormatting sqref="TUO393265">
    <cfRule type="duplicateValues" dxfId="0" priority="16393"/>
  </conditionalFormatting>
  <conditionalFormatting sqref="UEK393265">
    <cfRule type="duplicateValues" dxfId="0" priority="16392"/>
  </conditionalFormatting>
  <conditionalFormatting sqref="UOG393265">
    <cfRule type="duplicateValues" dxfId="0" priority="16391"/>
  </conditionalFormatting>
  <conditionalFormatting sqref="UYC393265">
    <cfRule type="duplicateValues" dxfId="0" priority="16390"/>
  </conditionalFormatting>
  <conditionalFormatting sqref="VHY393265">
    <cfRule type="duplicateValues" dxfId="0" priority="16389"/>
  </conditionalFormatting>
  <conditionalFormatting sqref="VRU393265">
    <cfRule type="duplicateValues" dxfId="0" priority="16388"/>
  </conditionalFormatting>
  <conditionalFormatting sqref="WBQ393265">
    <cfRule type="duplicateValues" dxfId="0" priority="16387"/>
  </conditionalFormatting>
  <conditionalFormatting sqref="WLM393265">
    <cfRule type="duplicateValues" dxfId="0" priority="16386"/>
  </conditionalFormatting>
  <conditionalFormatting sqref="WVI393265">
    <cfRule type="duplicateValues" dxfId="0" priority="16385"/>
  </conditionalFormatting>
  <conditionalFormatting sqref="B393266">
    <cfRule type="duplicateValues" dxfId="0" priority="15424"/>
  </conditionalFormatting>
  <conditionalFormatting sqref="IW393266">
    <cfRule type="duplicateValues" dxfId="0" priority="15423"/>
  </conditionalFormatting>
  <conditionalFormatting sqref="SS393266">
    <cfRule type="duplicateValues" dxfId="0" priority="15422"/>
  </conditionalFormatting>
  <conditionalFormatting sqref="ACO393266">
    <cfRule type="duplicateValues" dxfId="0" priority="15421"/>
  </conditionalFormatting>
  <conditionalFormatting sqref="AMK393266">
    <cfRule type="duplicateValues" dxfId="0" priority="15420"/>
  </conditionalFormatting>
  <conditionalFormatting sqref="AWG393266">
    <cfRule type="duplicateValues" dxfId="0" priority="15419"/>
  </conditionalFormatting>
  <conditionalFormatting sqref="BGC393266">
    <cfRule type="duplicateValues" dxfId="0" priority="15418"/>
  </conditionalFormatting>
  <conditionalFormatting sqref="BPY393266">
    <cfRule type="duplicateValues" dxfId="0" priority="15417"/>
  </conditionalFormatting>
  <conditionalFormatting sqref="BZU393266">
    <cfRule type="duplicateValues" dxfId="0" priority="15416"/>
  </conditionalFormatting>
  <conditionalFormatting sqref="CJQ393266">
    <cfRule type="duplicateValues" dxfId="0" priority="15415"/>
  </conditionalFormatting>
  <conditionalFormatting sqref="CTM393266">
    <cfRule type="duplicateValues" dxfId="0" priority="15414"/>
  </conditionalFormatting>
  <conditionalFormatting sqref="DDI393266">
    <cfRule type="duplicateValues" dxfId="0" priority="15413"/>
  </conditionalFormatting>
  <conditionalFormatting sqref="DNE393266">
    <cfRule type="duplicateValues" dxfId="0" priority="15412"/>
  </conditionalFormatting>
  <conditionalFormatting sqref="DXA393266">
    <cfRule type="duplicateValues" dxfId="0" priority="15411"/>
  </conditionalFormatting>
  <conditionalFormatting sqref="EGW393266">
    <cfRule type="duplicateValues" dxfId="0" priority="15410"/>
  </conditionalFormatting>
  <conditionalFormatting sqref="EQS393266">
    <cfRule type="duplicateValues" dxfId="0" priority="15409"/>
  </conditionalFormatting>
  <conditionalFormatting sqref="FAO393266">
    <cfRule type="duplicateValues" dxfId="0" priority="15408"/>
  </conditionalFormatting>
  <conditionalFormatting sqref="FKK393266">
    <cfRule type="duplicateValues" dxfId="0" priority="15407"/>
  </conditionalFormatting>
  <conditionalFormatting sqref="FUG393266">
    <cfRule type="duplicateValues" dxfId="0" priority="15406"/>
  </conditionalFormatting>
  <conditionalFormatting sqref="GEC393266">
    <cfRule type="duplicateValues" dxfId="0" priority="15405"/>
  </conditionalFormatting>
  <conditionalFormatting sqref="GNY393266">
    <cfRule type="duplicateValues" dxfId="0" priority="15404"/>
  </conditionalFormatting>
  <conditionalFormatting sqref="GXU393266">
    <cfRule type="duplicateValues" dxfId="0" priority="15403"/>
  </conditionalFormatting>
  <conditionalFormatting sqref="HHQ393266">
    <cfRule type="duplicateValues" dxfId="0" priority="15402"/>
  </conditionalFormatting>
  <conditionalFormatting sqref="HRM393266">
    <cfRule type="duplicateValues" dxfId="0" priority="15401"/>
  </conditionalFormatting>
  <conditionalFormatting sqref="IBI393266">
    <cfRule type="duplicateValues" dxfId="0" priority="15400"/>
  </conditionalFormatting>
  <conditionalFormatting sqref="ILE393266">
    <cfRule type="duplicateValues" dxfId="0" priority="15399"/>
  </conditionalFormatting>
  <conditionalFormatting sqref="IVA393266">
    <cfRule type="duplicateValues" dxfId="0" priority="15398"/>
  </conditionalFormatting>
  <conditionalFormatting sqref="JEW393266">
    <cfRule type="duplicateValues" dxfId="0" priority="15397"/>
  </conditionalFormatting>
  <conditionalFormatting sqref="JOS393266">
    <cfRule type="duplicateValues" dxfId="0" priority="15396"/>
  </conditionalFormatting>
  <conditionalFormatting sqref="JYO393266">
    <cfRule type="duplicateValues" dxfId="0" priority="15395"/>
  </conditionalFormatting>
  <conditionalFormatting sqref="KIK393266">
    <cfRule type="duplicateValues" dxfId="0" priority="15394"/>
  </conditionalFormatting>
  <conditionalFormatting sqref="KSG393266">
    <cfRule type="duplicateValues" dxfId="0" priority="15393"/>
  </conditionalFormatting>
  <conditionalFormatting sqref="LCC393266">
    <cfRule type="duplicateValues" dxfId="0" priority="15392"/>
  </conditionalFormatting>
  <conditionalFormatting sqref="LLY393266">
    <cfRule type="duplicateValues" dxfId="0" priority="15391"/>
  </conditionalFormatting>
  <conditionalFormatting sqref="LVU393266">
    <cfRule type="duplicateValues" dxfId="0" priority="15390"/>
  </conditionalFormatting>
  <conditionalFormatting sqref="MFQ393266">
    <cfRule type="duplicateValues" dxfId="0" priority="15389"/>
  </conditionalFormatting>
  <conditionalFormatting sqref="MPM393266">
    <cfRule type="duplicateValues" dxfId="0" priority="15388"/>
  </conditionalFormatting>
  <conditionalFormatting sqref="MZI393266">
    <cfRule type="duplicateValues" dxfId="0" priority="15387"/>
  </conditionalFormatting>
  <conditionalFormatting sqref="NJE393266">
    <cfRule type="duplicateValues" dxfId="0" priority="15386"/>
  </conditionalFormatting>
  <conditionalFormatting sqref="NTA393266">
    <cfRule type="duplicateValues" dxfId="0" priority="15385"/>
  </conditionalFormatting>
  <conditionalFormatting sqref="OCW393266">
    <cfRule type="duplicateValues" dxfId="0" priority="15384"/>
  </conditionalFormatting>
  <conditionalFormatting sqref="OMS393266">
    <cfRule type="duplicateValues" dxfId="0" priority="15383"/>
  </conditionalFormatting>
  <conditionalFormatting sqref="OWO393266">
    <cfRule type="duplicateValues" dxfId="0" priority="15382"/>
  </conditionalFormatting>
  <conditionalFormatting sqref="PGK393266">
    <cfRule type="duplicateValues" dxfId="0" priority="15381"/>
  </conditionalFormatting>
  <conditionalFormatting sqref="PQG393266">
    <cfRule type="duplicateValues" dxfId="0" priority="15380"/>
  </conditionalFormatting>
  <conditionalFormatting sqref="QAC393266">
    <cfRule type="duplicateValues" dxfId="0" priority="15379"/>
  </conditionalFormatting>
  <conditionalFormatting sqref="QJY393266">
    <cfRule type="duplicateValues" dxfId="0" priority="15378"/>
  </conditionalFormatting>
  <conditionalFormatting sqref="QTU393266">
    <cfRule type="duplicateValues" dxfId="0" priority="15377"/>
  </conditionalFormatting>
  <conditionalFormatting sqref="RDQ393266">
    <cfRule type="duplicateValues" dxfId="0" priority="15376"/>
  </conditionalFormatting>
  <conditionalFormatting sqref="RNM393266">
    <cfRule type="duplicateValues" dxfId="0" priority="15375"/>
  </conditionalFormatting>
  <conditionalFormatting sqref="RXI393266">
    <cfRule type="duplicateValues" dxfId="0" priority="15374"/>
  </conditionalFormatting>
  <conditionalFormatting sqref="SHE393266">
    <cfRule type="duplicateValues" dxfId="0" priority="15373"/>
  </conditionalFormatting>
  <conditionalFormatting sqref="SRA393266">
    <cfRule type="duplicateValues" dxfId="0" priority="15372"/>
  </conditionalFormatting>
  <conditionalFormatting sqref="TAW393266">
    <cfRule type="duplicateValues" dxfId="0" priority="15371"/>
  </conditionalFormatting>
  <conditionalFormatting sqref="TKS393266">
    <cfRule type="duplicateValues" dxfId="0" priority="15370"/>
  </conditionalFormatting>
  <conditionalFormatting sqref="TUO393266">
    <cfRule type="duplicateValues" dxfId="0" priority="15369"/>
  </conditionalFormatting>
  <conditionalFormatting sqref="UEK393266">
    <cfRule type="duplicateValues" dxfId="0" priority="15368"/>
  </conditionalFormatting>
  <conditionalFormatting sqref="UOG393266">
    <cfRule type="duplicateValues" dxfId="0" priority="15367"/>
  </conditionalFormatting>
  <conditionalFormatting sqref="UYC393266">
    <cfRule type="duplicateValues" dxfId="0" priority="15366"/>
  </conditionalFormatting>
  <conditionalFormatting sqref="VHY393266">
    <cfRule type="duplicateValues" dxfId="0" priority="15365"/>
  </conditionalFormatting>
  <conditionalFormatting sqref="VRU393266">
    <cfRule type="duplicateValues" dxfId="0" priority="15364"/>
  </conditionalFormatting>
  <conditionalFormatting sqref="WBQ393266">
    <cfRule type="duplicateValues" dxfId="0" priority="15363"/>
  </conditionalFormatting>
  <conditionalFormatting sqref="WLM393266">
    <cfRule type="duplicateValues" dxfId="0" priority="15362"/>
  </conditionalFormatting>
  <conditionalFormatting sqref="WVI393266">
    <cfRule type="duplicateValues" dxfId="0" priority="15361"/>
  </conditionalFormatting>
  <conditionalFormatting sqref="B393267">
    <cfRule type="duplicateValues" dxfId="0" priority="14400"/>
  </conditionalFormatting>
  <conditionalFormatting sqref="IW393267">
    <cfRule type="duplicateValues" dxfId="0" priority="14399"/>
  </conditionalFormatting>
  <conditionalFormatting sqref="SS393267">
    <cfRule type="duplicateValues" dxfId="0" priority="14398"/>
  </conditionalFormatting>
  <conditionalFormatting sqref="ACO393267">
    <cfRule type="duplicateValues" dxfId="0" priority="14397"/>
  </conditionalFormatting>
  <conditionalFormatting sqref="AMK393267">
    <cfRule type="duplicateValues" dxfId="0" priority="14396"/>
  </conditionalFormatting>
  <conditionalFormatting sqref="AWG393267">
    <cfRule type="duplicateValues" dxfId="0" priority="14395"/>
  </conditionalFormatting>
  <conditionalFormatting sqref="BGC393267">
    <cfRule type="duplicateValues" dxfId="0" priority="14394"/>
  </conditionalFormatting>
  <conditionalFormatting sqref="BPY393267">
    <cfRule type="duplicateValues" dxfId="0" priority="14393"/>
  </conditionalFormatting>
  <conditionalFormatting sqref="BZU393267">
    <cfRule type="duplicateValues" dxfId="0" priority="14392"/>
  </conditionalFormatting>
  <conditionalFormatting sqref="CJQ393267">
    <cfRule type="duplicateValues" dxfId="0" priority="14391"/>
  </conditionalFormatting>
  <conditionalFormatting sqref="CTM393267">
    <cfRule type="duplicateValues" dxfId="0" priority="14390"/>
  </conditionalFormatting>
  <conditionalFormatting sqref="DDI393267">
    <cfRule type="duplicateValues" dxfId="0" priority="14389"/>
  </conditionalFormatting>
  <conditionalFormatting sqref="DNE393267">
    <cfRule type="duplicateValues" dxfId="0" priority="14388"/>
  </conditionalFormatting>
  <conditionalFormatting sqref="DXA393267">
    <cfRule type="duplicateValues" dxfId="0" priority="14387"/>
  </conditionalFormatting>
  <conditionalFormatting sqref="EGW393267">
    <cfRule type="duplicateValues" dxfId="0" priority="14386"/>
  </conditionalFormatting>
  <conditionalFormatting sqref="EQS393267">
    <cfRule type="duplicateValues" dxfId="0" priority="14385"/>
  </conditionalFormatting>
  <conditionalFormatting sqref="FAO393267">
    <cfRule type="duplicateValues" dxfId="0" priority="14384"/>
  </conditionalFormatting>
  <conditionalFormatting sqref="FKK393267">
    <cfRule type="duplicateValues" dxfId="0" priority="14383"/>
  </conditionalFormatting>
  <conditionalFormatting sqref="FUG393267">
    <cfRule type="duplicateValues" dxfId="0" priority="14382"/>
  </conditionalFormatting>
  <conditionalFormatting sqref="GEC393267">
    <cfRule type="duplicateValues" dxfId="0" priority="14381"/>
  </conditionalFormatting>
  <conditionalFormatting sqref="GNY393267">
    <cfRule type="duplicateValues" dxfId="0" priority="14380"/>
  </conditionalFormatting>
  <conditionalFormatting sqref="GXU393267">
    <cfRule type="duplicateValues" dxfId="0" priority="14379"/>
  </conditionalFormatting>
  <conditionalFormatting sqref="HHQ393267">
    <cfRule type="duplicateValues" dxfId="0" priority="14378"/>
  </conditionalFormatting>
  <conditionalFormatting sqref="HRM393267">
    <cfRule type="duplicateValues" dxfId="0" priority="14377"/>
  </conditionalFormatting>
  <conditionalFormatting sqref="IBI393267">
    <cfRule type="duplicateValues" dxfId="0" priority="14376"/>
  </conditionalFormatting>
  <conditionalFormatting sqref="ILE393267">
    <cfRule type="duplicateValues" dxfId="0" priority="14375"/>
  </conditionalFormatting>
  <conditionalFormatting sqref="IVA393267">
    <cfRule type="duplicateValues" dxfId="0" priority="14374"/>
  </conditionalFormatting>
  <conditionalFormatting sqref="JEW393267">
    <cfRule type="duplicateValues" dxfId="0" priority="14373"/>
  </conditionalFormatting>
  <conditionalFormatting sqref="JOS393267">
    <cfRule type="duplicateValues" dxfId="0" priority="14372"/>
  </conditionalFormatting>
  <conditionalFormatting sqref="JYO393267">
    <cfRule type="duplicateValues" dxfId="0" priority="14371"/>
  </conditionalFormatting>
  <conditionalFormatting sqref="KIK393267">
    <cfRule type="duplicateValues" dxfId="0" priority="14370"/>
  </conditionalFormatting>
  <conditionalFormatting sqref="KSG393267">
    <cfRule type="duplicateValues" dxfId="0" priority="14369"/>
  </conditionalFormatting>
  <conditionalFormatting sqref="LCC393267">
    <cfRule type="duplicateValues" dxfId="0" priority="14368"/>
  </conditionalFormatting>
  <conditionalFormatting sqref="LLY393267">
    <cfRule type="duplicateValues" dxfId="0" priority="14367"/>
  </conditionalFormatting>
  <conditionalFormatting sqref="LVU393267">
    <cfRule type="duplicateValues" dxfId="0" priority="14366"/>
  </conditionalFormatting>
  <conditionalFormatting sqref="MFQ393267">
    <cfRule type="duplicateValues" dxfId="0" priority="14365"/>
  </conditionalFormatting>
  <conditionalFormatting sqref="MPM393267">
    <cfRule type="duplicateValues" dxfId="0" priority="14364"/>
  </conditionalFormatting>
  <conditionalFormatting sqref="MZI393267">
    <cfRule type="duplicateValues" dxfId="0" priority="14363"/>
  </conditionalFormatting>
  <conditionalFormatting sqref="NJE393267">
    <cfRule type="duplicateValues" dxfId="0" priority="14362"/>
  </conditionalFormatting>
  <conditionalFormatting sqref="NTA393267">
    <cfRule type="duplicateValues" dxfId="0" priority="14361"/>
  </conditionalFormatting>
  <conditionalFormatting sqref="OCW393267">
    <cfRule type="duplicateValues" dxfId="0" priority="14360"/>
  </conditionalFormatting>
  <conditionalFormatting sqref="OMS393267">
    <cfRule type="duplicateValues" dxfId="0" priority="14359"/>
  </conditionalFormatting>
  <conditionalFormatting sqref="OWO393267">
    <cfRule type="duplicateValues" dxfId="0" priority="14358"/>
  </conditionalFormatting>
  <conditionalFormatting sqref="PGK393267">
    <cfRule type="duplicateValues" dxfId="0" priority="14357"/>
  </conditionalFormatting>
  <conditionalFormatting sqref="PQG393267">
    <cfRule type="duplicateValues" dxfId="0" priority="14356"/>
  </conditionalFormatting>
  <conditionalFormatting sqref="QAC393267">
    <cfRule type="duplicateValues" dxfId="0" priority="14355"/>
  </conditionalFormatting>
  <conditionalFormatting sqref="QJY393267">
    <cfRule type="duplicateValues" dxfId="0" priority="14354"/>
  </conditionalFormatting>
  <conditionalFormatting sqref="QTU393267">
    <cfRule type="duplicateValues" dxfId="0" priority="14353"/>
  </conditionalFormatting>
  <conditionalFormatting sqref="RDQ393267">
    <cfRule type="duplicateValues" dxfId="0" priority="14352"/>
  </conditionalFormatting>
  <conditionalFormatting sqref="RNM393267">
    <cfRule type="duplicateValues" dxfId="0" priority="14351"/>
  </conditionalFormatting>
  <conditionalFormatting sqref="RXI393267">
    <cfRule type="duplicateValues" dxfId="0" priority="14350"/>
  </conditionalFormatting>
  <conditionalFormatting sqref="SHE393267">
    <cfRule type="duplicateValues" dxfId="0" priority="14349"/>
  </conditionalFormatting>
  <conditionalFormatting sqref="SRA393267">
    <cfRule type="duplicateValues" dxfId="0" priority="14348"/>
  </conditionalFormatting>
  <conditionalFormatting sqref="TAW393267">
    <cfRule type="duplicateValues" dxfId="0" priority="14347"/>
  </conditionalFormatting>
  <conditionalFormatting sqref="TKS393267">
    <cfRule type="duplicateValues" dxfId="0" priority="14346"/>
  </conditionalFormatting>
  <conditionalFormatting sqref="TUO393267">
    <cfRule type="duplicateValues" dxfId="0" priority="14345"/>
  </conditionalFormatting>
  <conditionalFormatting sqref="UEK393267">
    <cfRule type="duplicateValues" dxfId="0" priority="14344"/>
  </conditionalFormatting>
  <conditionalFormatting sqref="UOG393267">
    <cfRule type="duplicateValues" dxfId="0" priority="14343"/>
  </conditionalFormatting>
  <conditionalFormatting sqref="UYC393267">
    <cfRule type="duplicateValues" dxfId="0" priority="14342"/>
  </conditionalFormatting>
  <conditionalFormatting sqref="VHY393267">
    <cfRule type="duplicateValues" dxfId="0" priority="14341"/>
  </conditionalFormatting>
  <conditionalFormatting sqref="VRU393267">
    <cfRule type="duplicateValues" dxfId="0" priority="14340"/>
  </conditionalFormatting>
  <conditionalFormatting sqref="WBQ393267">
    <cfRule type="duplicateValues" dxfId="0" priority="14339"/>
  </conditionalFormatting>
  <conditionalFormatting sqref="WLM393267">
    <cfRule type="duplicateValues" dxfId="0" priority="14338"/>
  </conditionalFormatting>
  <conditionalFormatting sqref="WVI393267">
    <cfRule type="duplicateValues" dxfId="0" priority="14337"/>
  </conditionalFormatting>
  <conditionalFormatting sqref="B393268">
    <cfRule type="duplicateValues" dxfId="0" priority="13376"/>
  </conditionalFormatting>
  <conditionalFormatting sqref="IW393268">
    <cfRule type="duplicateValues" dxfId="0" priority="13375"/>
  </conditionalFormatting>
  <conditionalFormatting sqref="SS393268">
    <cfRule type="duplicateValues" dxfId="0" priority="13374"/>
  </conditionalFormatting>
  <conditionalFormatting sqref="ACO393268">
    <cfRule type="duplicateValues" dxfId="0" priority="13373"/>
  </conditionalFormatting>
  <conditionalFormatting sqref="AMK393268">
    <cfRule type="duplicateValues" dxfId="0" priority="13372"/>
  </conditionalFormatting>
  <conditionalFormatting sqref="AWG393268">
    <cfRule type="duplicateValues" dxfId="0" priority="13371"/>
  </conditionalFormatting>
  <conditionalFormatting sqref="BGC393268">
    <cfRule type="duplicateValues" dxfId="0" priority="13370"/>
  </conditionalFormatting>
  <conditionalFormatting sqref="BPY393268">
    <cfRule type="duplicateValues" dxfId="0" priority="13369"/>
  </conditionalFormatting>
  <conditionalFormatting sqref="BZU393268">
    <cfRule type="duplicateValues" dxfId="0" priority="13368"/>
  </conditionalFormatting>
  <conditionalFormatting sqref="CJQ393268">
    <cfRule type="duplicateValues" dxfId="0" priority="13367"/>
  </conditionalFormatting>
  <conditionalFormatting sqref="CTM393268">
    <cfRule type="duplicateValues" dxfId="0" priority="13366"/>
  </conditionalFormatting>
  <conditionalFormatting sqref="DDI393268">
    <cfRule type="duplicateValues" dxfId="0" priority="13365"/>
  </conditionalFormatting>
  <conditionalFormatting sqref="DNE393268">
    <cfRule type="duplicateValues" dxfId="0" priority="13364"/>
  </conditionalFormatting>
  <conditionalFormatting sqref="DXA393268">
    <cfRule type="duplicateValues" dxfId="0" priority="13363"/>
  </conditionalFormatting>
  <conditionalFormatting sqref="EGW393268">
    <cfRule type="duplicateValues" dxfId="0" priority="13362"/>
  </conditionalFormatting>
  <conditionalFormatting sqref="EQS393268">
    <cfRule type="duplicateValues" dxfId="0" priority="13361"/>
  </conditionalFormatting>
  <conditionalFormatting sqref="FAO393268">
    <cfRule type="duplicateValues" dxfId="0" priority="13360"/>
  </conditionalFormatting>
  <conditionalFormatting sqref="FKK393268">
    <cfRule type="duplicateValues" dxfId="0" priority="13359"/>
  </conditionalFormatting>
  <conditionalFormatting sqref="FUG393268">
    <cfRule type="duplicateValues" dxfId="0" priority="13358"/>
  </conditionalFormatting>
  <conditionalFormatting sqref="GEC393268">
    <cfRule type="duplicateValues" dxfId="0" priority="13357"/>
  </conditionalFormatting>
  <conditionalFormatting sqref="GNY393268">
    <cfRule type="duplicateValues" dxfId="0" priority="13356"/>
  </conditionalFormatting>
  <conditionalFormatting sqref="GXU393268">
    <cfRule type="duplicateValues" dxfId="0" priority="13355"/>
  </conditionalFormatting>
  <conditionalFormatting sqref="HHQ393268">
    <cfRule type="duplicateValues" dxfId="0" priority="13354"/>
  </conditionalFormatting>
  <conditionalFormatting sqref="HRM393268">
    <cfRule type="duplicateValues" dxfId="0" priority="13353"/>
  </conditionalFormatting>
  <conditionalFormatting sqref="IBI393268">
    <cfRule type="duplicateValues" dxfId="0" priority="13352"/>
  </conditionalFormatting>
  <conditionalFormatting sqref="ILE393268">
    <cfRule type="duplicateValues" dxfId="0" priority="13351"/>
  </conditionalFormatting>
  <conditionalFormatting sqref="IVA393268">
    <cfRule type="duplicateValues" dxfId="0" priority="13350"/>
  </conditionalFormatting>
  <conditionalFormatting sqref="JEW393268">
    <cfRule type="duplicateValues" dxfId="0" priority="13349"/>
  </conditionalFormatting>
  <conditionalFormatting sqref="JOS393268">
    <cfRule type="duplicateValues" dxfId="0" priority="13348"/>
  </conditionalFormatting>
  <conditionalFormatting sqref="JYO393268">
    <cfRule type="duplicateValues" dxfId="0" priority="13347"/>
  </conditionalFormatting>
  <conditionalFormatting sqref="KIK393268">
    <cfRule type="duplicateValues" dxfId="0" priority="13346"/>
  </conditionalFormatting>
  <conditionalFormatting sqref="KSG393268">
    <cfRule type="duplicateValues" dxfId="0" priority="13345"/>
  </conditionalFormatting>
  <conditionalFormatting sqref="LCC393268">
    <cfRule type="duplicateValues" dxfId="0" priority="13344"/>
  </conditionalFormatting>
  <conditionalFormatting sqref="LLY393268">
    <cfRule type="duplicateValues" dxfId="0" priority="13343"/>
  </conditionalFormatting>
  <conditionalFormatting sqref="LVU393268">
    <cfRule type="duplicateValues" dxfId="0" priority="13342"/>
  </conditionalFormatting>
  <conditionalFormatting sqref="MFQ393268">
    <cfRule type="duplicateValues" dxfId="0" priority="13341"/>
  </conditionalFormatting>
  <conditionalFormatting sqref="MPM393268">
    <cfRule type="duplicateValues" dxfId="0" priority="13340"/>
  </conditionalFormatting>
  <conditionalFormatting sqref="MZI393268">
    <cfRule type="duplicateValues" dxfId="0" priority="13339"/>
  </conditionalFormatting>
  <conditionalFormatting sqref="NJE393268">
    <cfRule type="duplicateValues" dxfId="0" priority="13338"/>
  </conditionalFormatting>
  <conditionalFormatting sqref="NTA393268">
    <cfRule type="duplicateValues" dxfId="0" priority="13337"/>
  </conditionalFormatting>
  <conditionalFormatting sqref="OCW393268">
    <cfRule type="duplicateValues" dxfId="0" priority="13336"/>
  </conditionalFormatting>
  <conditionalFormatting sqref="OMS393268">
    <cfRule type="duplicateValues" dxfId="0" priority="13335"/>
  </conditionalFormatting>
  <conditionalFormatting sqref="OWO393268">
    <cfRule type="duplicateValues" dxfId="0" priority="13334"/>
  </conditionalFormatting>
  <conditionalFormatting sqref="PGK393268">
    <cfRule type="duplicateValues" dxfId="0" priority="13333"/>
  </conditionalFormatting>
  <conditionalFormatting sqref="PQG393268">
    <cfRule type="duplicateValues" dxfId="0" priority="13332"/>
  </conditionalFormatting>
  <conditionalFormatting sqref="QAC393268">
    <cfRule type="duplicateValues" dxfId="0" priority="13331"/>
  </conditionalFormatting>
  <conditionalFormatting sqref="QJY393268">
    <cfRule type="duplicateValues" dxfId="0" priority="13330"/>
  </conditionalFormatting>
  <conditionalFormatting sqref="QTU393268">
    <cfRule type="duplicateValues" dxfId="0" priority="13329"/>
  </conditionalFormatting>
  <conditionalFormatting sqref="RDQ393268">
    <cfRule type="duplicateValues" dxfId="0" priority="13328"/>
  </conditionalFormatting>
  <conditionalFormatting sqref="RNM393268">
    <cfRule type="duplicateValues" dxfId="0" priority="13327"/>
  </conditionalFormatting>
  <conditionalFormatting sqref="RXI393268">
    <cfRule type="duplicateValues" dxfId="0" priority="13326"/>
  </conditionalFormatting>
  <conditionalFormatting sqref="SHE393268">
    <cfRule type="duplicateValues" dxfId="0" priority="13325"/>
  </conditionalFormatting>
  <conditionalFormatting sqref="SRA393268">
    <cfRule type="duplicateValues" dxfId="0" priority="13324"/>
  </conditionalFormatting>
  <conditionalFormatting sqref="TAW393268">
    <cfRule type="duplicateValues" dxfId="0" priority="13323"/>
  </conditionalFormatting>
  <conditionalFormatting sqref="TKS393268">
    <cfRule type="duplicateValues" dxfId="0" priority="13322"/>
  </conditionalFormatting>
  <conditionalFormatting sqref="TUO393268">
    <cfRule type="duplicateValues" dxfId="0" priority="13321"/>
  </conditionalFormatting>
  <conditionalFormatting sqref="UEK393268">
    <cfRule type="duplicateValues" dxfId="0" priority="13320"/>
  </conditionalFormatting>
  <conditionalFormatting sqref="UOG393268">
    <cfRule type="duplicateValues" dxfId="0" priority="13319"/>
  </conditionalFormatting>
  <conditionalFormatting sqref="UYC393268">
    <cfRule type="duplicateValues" dxfId="0" priority="13318"/>
  </conditionalFormatting>
  <conditionalFormatting sqref="VHY393268">
    <cfRule type="duplicateValues" dxfId="0" priority="13317"/>
  </conditionalFormatting>
  <conditionalFormatting sqref="VRU393268">
    <cfRule type="duplicateValues" dxfId="0" priority="13316"/>
  </conditionalFormatting>
  <conditionalFormatting sqref="WBQ393268">
    <cfRule type="duplicateValues" dxfId="0" priority="13315"/>
  </conditionalFormatting>
  <conditionalFormatting sqref="WLM393268">
    <cfRule type="duplicateValues" dxfId="0" priority="13314"/>
  </conditionalFormatting>
  <conditionalFormatting sqref="WVI393268">
    <cfRule type="duplicateValues" dxfId="0" priority="13313"/>
  </conditionalFormatting>
  <conditionalFormatting sqref="B393269">
    <cfRule type="duplicateValues" dxfId="0" priority="12352"/>
  </conditionalFormatting>
  <conditionalFormatting sqref="IW393269">
    <cfRule type="duplicateValues" dxfId="0" priority="12351"/>
  </conditionalFormatting>
  <conditionalFormatting sqref="SS393269">
    <cfRule type="duplicateValues" dxfId="0" priority="12350"/>
  </conditionalFormatting>
  <conditionalFormatting sqref="ACO393269">
    <cfRule type="duplicateValues" dxfId="0" priority="12349"/>
  </conditionalFormatting>
  <conditionalFormatting sqref="AMK393269">
    <cfRule type="duplicateValues" dxfId="0" priority="12348"/>
  </conditionalFormatting>
  <conditionalFormatting sqref="AWG393269">
    <cfRule type="duplicateValues" dxfId="0" priority="12347"/>
  </conditionalFormatting>
  <conditionalFormatting sqref="BGC393269">
    <cfRule type="duplicateValues" dxfId="0" priority="12346"/>
  </conditionalFormatting>
  <conditionalFormatting sqref="BPY393269">
    <cfRule type="duplicateValues" dxfId="0" priority="12345"/>
  </conditionalFormatting>
  <conditionalFormatting sqref="BZU393269">
    <cfRule type="duplicateValues" dxfId="0" priority="12344"/>
  </conditionalFormatting>
  <conditionalFormatting sqref="CJQ393269">
    <cfRule type="duplicateValues" dxfId="0" priority="12343"/>
  </conditionalFormatting>
  <conditionalFormatting sqref="CTM393269">
    <cfRule type="duplicateValues" dxfId="0" priority="12342"/>
  </conditionalFormatting>
  <conditionalFormatting sqref="DDI393269">
    <cfRule type="duplicateValues" dxfId="0" priority="12341"/>
  </conditionalFormatting>
  <conditionalFormatting sqref="DNE393269">
    <cfRule type="duplicateValues" dxfId="0" priority="12340"/>
  </conditionalFormatting>
  <conditionalFormatting sqref="DXA393269">
    <cfRule type="duplicateValues" dxfId="0" priority="12339"/>
  </conditionalFormatting>
  <conditionalFormatting sqref="EGW393269">
    <cfRule type="duplicateValues" dxfId="0" priority="12338"/>
  </conditionalFormatting>
  <conditionalFormatting sqref="EQS393269">
    <cfRule type="duplicateValues" dxfId="0" priority="12337"/>
  </conditionalFormatting>
  <conditionalFormatting sqref="FAO393269">
    <cfRule type="duplicateValues" dxfId="0" priority="12336"/>
  </conditionalFormatting>
  <conditionalFormatting sqref="FKK393269">
    <cfRule type="duplicateValues" dxfId="0" priority="12335"/>
  </conditionalFormatting>
  <conditionalFormatting sqref="FUG393269">
    <cfRule type="duplicateValues" dxfId="0" priority="12334"/>
  </conditionalFormatting>
  <conditionalFormatting sqref="GEC393269">
    <cfRule type="duplicateValues" dxfId="0" priority="12333"/>
  </conditionalFormatting>
  <conditionalFormatting sqref="GNY393269">
    <cfRule type="duplicateValues" dxfId="0" priority="12332"/>
  </conditionalFormatting>
  <conditionalFormatting sqref="GXU393269">
    <cfRule type="duplicateValues" dxfId="0" priority="12331"/>
  </conditionalFormatting>
  <conditionalFormatting sqref="HHQ393269">
    <cfRule type="duplicateValues" dxfId="0" priority="12330"/>
  </conditionalFormatting>
  <conditionalFormatting sqref="HRM393269">
    <cfRule type="duplicateValues" dxfId="0" priority="12329"/>
  </conditionalFormatting>
  <conditionalFormatting sqref="IBI393269">
    <cfRule type="duplicateValues" dxfId="0" priority="12328"/>
  </conditionalFormatting>
  <conditionalFormatting sqref="ILE393269">
    <cfRule type="duplicateValues" dxfId="0" priority="12327"/>
  </conditionalFormatting>
  <conditionalFormatting sqref="IVA393269">
    <cfRule type="duplicateValues" dxfId="0" priority="12326"/>
  </conditionalFormatting>
  <conditionalFormatting sqref="JEW393269">
    <cfRule type="duplicateValues" dxfId="0" priority="12325"/>
  </conditionalFormatting>
  <conditionalFormatting sqref="JOS393269">
    <cfRule type="duplicateValues" dxfId="0" priority="12324"/>
  </conditionalFormatting>
  <conditionalFormatting sqref="JYO393269">
    <cfRule type="duplicateValues" dxfId="0" priority="12323"/>
  </conditionalFormatting>
  <conditionalFormatting sqref="KIK393269">
    <cfRule type="duplicateValues" dxfId="0" priority="12322"/>
  </conditionalFormatting>
  <conditionalFormatting sqref="KSG393269">
    <cfRule type="duplicateValues" dxfId="0" priority="12321"/>
  </conditionalFormatting>
  <conditionalFormatting sqref="LCC393269">
    <cfRule type="duplicateValues" dxfId="0" priority="12320"/>
  </conditionalFormatting>
  <conditionalFormatting sqref="LLY393269">
    <cfRule type="duplicateValues" dxfId="0" priority="12319"/>
  </conditionalFormatting>
  <conditionalFormatting sqref="LVU393269">
    <cfRule type="duplicateValues" dxfId="0" priority="12318"/>
  </conditionalFormatting>
  <conditionalFormatting sqref="MFQ393269">
    <cfRule type="duplicateValues" dxfId="0" priority="12317"/>
  </conditionalFormatting>
  <conditionalFormatting sqref="MPM393269">
    <cfRule type="duplicateValues" dxfId="0" priority="12316"/>
  </conditionalFormatting>
  <conditionalFormatting sqref="MZI393269">
    <cfRule type="duplicateValues" dxfId="0" priority="12315"/>
  </conditionalFormatting>
  <conditionalFormatting sqref="NJE393269">
    <cfRule type="duplicateValues" dxfId="0" priority="12314"/>
  </conditionalFormatting>
  <conditionalFormatting sqref="NTA393269">
    <cfRule type="duplicateValues" dxfId="0" priority="12313"/>
  </conditionalFormatting>
  <conditionalFormatting sqref="OCW393269">
    <cfRule type="duplicateValues" dxfId="0" priority="12312"/>
  </conditionalFormatting>
  <conditionalFormatting sqref="OMS393269">
    <cfRule type="duplicateValues" dxfId="0" priority="12311"/>
  </conditionalFormatting>
  <conditionalFormatting sqref="OWO393269">
    <cfRule type="duplicateValues" dxfId="0" priority="12310"/>
  </conditionalFormatting>
  <conditionalFormatting sqref="PGK393269">
    <cfRule type="duplicateValues" dxfId="0" priority="12309"/>
  </conditionalFormatting>
  <conditionalFormatting sqref="PQG393269">
    <cfRule type="duplicateValues" dxfId="0" priority="12308"/>
  </conditionalFormatting>
  <conditionalFormatting sqref="QAC393269">
    <cfRule type="duplicateValues" dxfId="0" priority="12307"/>
  </conditionalFormatting>
  <conditionalFormatting sqref="QJY393269">
    <cfRule type="duplicateValues" dxfId="0" priority="12306"/>
  </conditionalFormatting>
  <conditionalFormatting sqref="QTU393269">
    <cfRule type="duplicateValues" dxfId="0" priority="12305"/>
  </conditionalFormatting>
  <conditionalFormatting sqref="RDQ393269">
    <cfRule type="duplicateValues" dxfId="0" priority="12304"/>
  </conditionalFormatting>
  <conditionalFormatting sqref="RNM393269">
    <cfRule type="duplicateValues" dxfId="0" priority="12303"/>
  </conditionalFormatting>
  <conditionalFormatting sqref="RXI393269">
    <cfRule type="duplicateValues" dxfId="0" priority="12302"/>
  </conditionalFormatting>
  <conditionalFormatting sqref="SHE393269">
    <cfRule type="duplicateValues" dxfId="0" priority="12301"/>
  </conditionalFormatting>
  <conditionalFormatting sqref="SRA393269">
    <cfRule type="duplicateValues" dxfId="0" priority="12300"/>
  </conditionalFormatting>
  <conditionalFormatting sqref="TAW393269">
    <cfRule type="duplicateValues" dxfId="0" priority="12299"/>
  </conditionalFormatting>
  <conditionalFormatting sqref="TKS393269">
    <cfRule type="duplicateValues" dxfId="0" priority="12298"/>
  </conditionalFormatting>
  <conditionalFormatting sqref="TUO393269">
    <cfRule type="duplicateValues" dxfId="0" priority="12297"/>
  </conditionalFormatting>
  <conditionalFormatting sqref="UEK393269">
    <cfRule type="duplicateValues" dxfId="0" priority="12296"/>
  </conditionalFormatting>
  <conditionalFormatting sqref="UOG393269">
    <cfRule type="duplicateValues" dxfId="0" priority="12295"/>
  </conditionalFormatting>
  <conditionalFormatting sqref="UYC393269">
    <cfRule type="duplicateValues" dxfId="0" priority="12294"/>
  </conditionalFormatting>
  <conditionalFormatting sqref="VHY393269">
    <cfRule type="duplicateValues" dxfId="0" priority="12293"/>
  </conditionalFormatting>
  <conditionalFormatting sqref="VRU393269">
    <cfRule type="duplicateValues" dxfId="0" priority="12292"/>
  </conditionalFormatting>
  <conditionalFormatting sqref="WBQ393269">
    <cfRule type="duplicateValues" dxfId="0" priority="12291"/>
  </conditionalFormatting>
  <conditionalFormatting sqref="WLM393269">
    <cfRule type="duplicateValues" dxfId="0" priority="12290"/>
  </conditionalFormatting>
  <conditionalFormatting sqref="WVI393269">
    <cfRule type="duplicateValues" dxfId="0" priority="12289"/>
  </conditionalFormatting>
  <conditionalFormatting sqref="B393270">
    <cfRule type="duplicateValues" dxfId="0" priority="11328"/>
  </conditionalFormatting>
  <conditionalFormatting sqref="IW393270">
    <cfRule type="duplicateValues" dxfId="0" priority="11327"/>
  </conditionalFormatting>
  <conditionalFormatting sqref="SS393270">
    <cfRule type="duplicateValues" dxfId="0" priority="11326"/>
  </conditionalFormatting>
  <conditionalFormatting sqref="ACO393270">
    <cfRule type="duplicateValues" dxfId="0" priority="11325"/>
  </conditionalFormatting>
  <conditionalFormatting sqref="AMK393270">
    <cfRule type="duplicateValues" dxfId="0" priority="11324"/>
  </conditionalFormatting>
  <conditionalFormatting sqref="AWG393270">
    <cfRule type="duplicateValues" dxfId="0" priority="11323"/>
  </conditionalFormatting>
  <conditionalFormatting sqref="BGC393270">
    <cfRule type="duplicateValues" dxfId="0" priority="11322"/>
  </conditionalFormatting>
  <conditionalFormatting sqref="BPY393270">
    <cfRule type="duplicateValues" dxfId="0" priority="11321"/>
  </conditionalFormatting>
  <conditionalFormatting sqref="BZU393270">
    <cfRule type="duplicateValues" dxfId="0" priority="11320"/>
  </conditionalFormatting>
  <conditionalFormatting sqref="CJQ393270">
    <cfRule type="duplicateValues" dxfId="0" priority="11319"/>
  </conditionalFormatting>
  <conditionalFormatting sqref="CTM393270">
    <cfRule type="duplicateValues" dxfId="0" priority="11318"/>
  </conditionalFormatting>
  <conditionalFormatting sqref="DDI393270">
    <cfRule type="duplicateValues" dxfId="0" priority="11317"/>
  </conditionalFormatting>
  <conditionalFormatting sqref="DNE393270">
    <cfRule type="duplicateValues" dxfId="0" priority="11316"/>
  </conditionalFormatting>
  <conditionalFormatting sqref="DXA393270">
    <cfRule type="duplicateValues" dxfId="0" priority="11315"/>
  </conditionalFormatting>
  <conditionalFormatting sqref="EGW393270">
    <cfRule type="duplicateValues" dxfId="0" priority="11314"/>
  </conditionalFormatting>
  <conditionalFormatting sqref="EQS393270">
    <cfRule type="duplicateValues" dxfId="0" priority="11313"/>
  </conditionalFormatting>
  <conditionalFormatting sqref="FAO393270">
    <cfRule type="duplicateValues" dxfId="0" priority="11312"/>
  </conditionalFormatting>
  <conditionalFormatting sqref="FKK393270">
    <cfRule type="duplicateValues" dxfId="0" priority="11311"/>
  </conditionalFormatting>
  <conditionalFormatting sqref="FUG393270">
    <cfRule type="duplicateValues" dxfId="0" priority="11310"/>
  </conditionalFormatting>
  <conditionalFormatting sqref="GEC393270">
    <cfRule type="duplicateValues" dxfId="0" priority="11309"/>
  </conditionalFormatting>
  <conditionalFormatting sqref="GNY393270">
    <cfRule type="duplicateValues" dxfId="0" priority="11308"/>
  </conditionalFormatting>
  <conditionalFormatting sqref="GXU393270">
    <cfRule type="duplicateValues" dxfId="0" priority="11307"/>
  </conditionalFormatting>
  <conditionalFormatting sqref="HHQ393270">
    <cfRule type="duplicateValues" dxfId="0" priority="11306"/>
  </conditionalFormatting>
  <conditionalFormatting sqref="HRM393270">
    <cfRule type="duplicateValues" dxfId="0" priority="11305"/>
  </conditionalFormatting>
  <conditionalFormatting sqref="IBI393270">
    <cfRule type="duplicateValues" dxfId="0" priority="11304"/>
  </conditionalFormatting>
  <conditionalFormatting sqref="ILE393270">
    <cfRule type="duplicateValues" dxfId="0" priority="11303"/>
  </conditionalFormatting>
  <conditionalFormatting sqref="IVA393270">
    <cfRule type="duplicateValues" dxfId="0" priority="11302"/>
  </conditionalFormatting>
  <conditionalFormatting sqref="JEW393270">
    <cfRule type="duplicateValues" dxfId="0" priority="11301"/>
  </conditionalFormatting>
  <conditionalFormatting sqref="JOS393270">
    <cfRule type="duplicateValues" dxfId="0" priority="11300"/>
  </conditionalFormatting>
  <conditionalFormatting sqref="JYO393270">
    <cfRule type="duplicateValues" dxfId="0" priority="11299"/>
  </conditionalFormatting>
  <conditionalFormatting sqref="KIK393270">
    <cfRule type="duplicateValues" dxfId="0" priority="11298"/>
  </conditionalFormatting>
  <conditionalFormatting sqref="KSG393270">
    <cfRule type="duplicateValues" dxfId="0" priority="11297"/>
  </conditionalFormatting>
  <conditionalFormatting sqref="LCC393270">
    <cfRule type="duplicateValues" dxfId="0" priority="11296"/>
  </conditionalFormatting>
  <conditionalFormatting sqref="LLY393270">
    <cfRule type="duplicateValues" dxfId="0" priority="11295"/>
  </conditionalFormatting>
  <conditionalFormatting sqref="LVU393270">
    <cfRule type="duplicateValues" dxfId="0" priority="11294"/>
  </conditionalFormatting>
  <conditionalFormatting sqref="MFQ393270">
    <cfRule type="duplicateValues" dxfId="0" priority="11293"/>
  </conditionalFormatting>
  <conditionalFormatting sqref="MPM393270">
    <cfRule type="duplicateValues" dxfId="0" priority="11292"/>
  </conditionalFormatting>
  <conditionalFormatting sqref="MZI393270">
    <cfRule type="duplicateValues" dxfId="0" priority="11291"/>
  </conditionalFormatting>
  <conditionalFormatting sqref="NJE393270">
    <cfRule type="duplicateValues" dxfId="0" priority="11290"/>
  </conditionalFormatting>
  <conditionalFormatting sqref="NTA393270">
    <cfRule type="duplicateValues" dxfId="0" priority="11289"/>
  </conditionalFormatting>
  <conditionalFormatting sqref="OCW393270">
    <cfRule type="duplicateValues" dxfId="0" priority="11288"/>
  </conditionalFormatting>
  <conditionalFormatting sqref="OMS393270">
    <cfRule type="duplicateValues" dxfId="0" priority="11287"/>
  </conditionalFormatting>
  <conditionalFormatting sqref="OWO393270">
    <cfRule type="duplicateValues" dxfId="0" priority="11286"/>
  </conditionalFormatting>
  <conditionalFormatting sqref="PGK393270">
    <cfRule type="duplicateValues" dxfId="0" priority="11285"/>
  </conditionalFormatting>
  <conditionalFormatting sqref="PQG393270">
    <cfRule type="duplicateValues" dxfId="0" priority="11284"/>
  </conditionalFormatting>
  <conditionalFormatting sqref="QAC393270">
    <cfRule type="duplicateValues" dxfId="0" priority="11283"/>
  </conditionalFormatting>
  <conditionalFormatting sqref="QJY393270">
    <cfRule type="duplicateValues" dxfId="0" priority="11282"/>
  </conditionalFormatting>
  <conditionalFormatting sqref="QTU393270">
    <cfRule type="duplicateValues" dxfId="0" priority="11281"/>
  </conditionalFormatting>
  <conditionalFormatting sqref="RDQ393270">
    <cfRule type="duplicateValues" dxfId="0" priority="11280"/>
  </conditionalFormatting>
  <conditionalFormatting sqref="RNM393270">
    <cfRule type="duplicateValues" dxfId="0" priority="11279"/>
  </conditionalFormatting>
  <conditionalFormatting sqref="RXI393270">
    <cfRule type="duplicateValues" dxfId="0" priority="11278"/>
  </conditionalFormatting>
  <conditionalFormatting sqref="SHE393270">
    <cfRule type="duplicateValues" dxfId="0" priority="11277"/>
  </conditionalFormatting>
  <conditionalFormatting sqref="SRA393270">
    <cfRule type="duplicateValues" dxfId="0" priority="11276"/>
  </conditionalFormatting>
  <conditionalFormatting sqref="TAW393270">
    <cfRule type="duplicateValues" dxfId="0" priority="11275"/>
  </conditionalFormatting>
  <conditionalFormatting sqref="TKS393270">
    <cfRule type="duplicateValues" dxfId="0" priority="11274"/>
  </conditionalFormatting>
  <conditionalFormatting sqref="TUO393270">
    <cfRule type="duplicateValues" dxfId="0" priority="11273"/>
  </conditionalFormatting>
  <conditionalFormatting sqref="UEK393270">
    <cfRule type="duplicateValues" dxfId="0" priority="11272"/>
  </conditionalFormatting>
  <conditionalFormatting sqref="UOG393270">
    <cfRule type="duplicateValues" dxfId="0" priority="11271"/>
  </conditionalFormatting>
  <conditionalFormatting sqref="UYC393270">
    <cfRule type="duplicateValues" dxfId="0" priority="11270"/>
  </conditionalFormatting>
  <conditionalFormatting sqref="VHY393270">
    <cfRule type="duplicateValues" dxfId="0" priority="11269"/>
  </conditionalFormatting>
  <conditionalFormatting sqref="VRU393270">
    <cfRule type="duplicateValues" dxfId="0" priority="11268"/>
  </conditionalFormatting>
  <conditionalFormatting sqref="WBQ393270">
    <cfRule type="duplicateValues" dxfId="0" priority="11267"/>
  </conditionalFormatting>
  <conditionalFormatting sqref="WLM393270">
    <cfRule type="duplicateValues" dxfId="0" priority="11266"/>
  </conditionalFormatting>
  <conditionalFormatting sqref="WVI393270">
    <cfRule type="duplicateValues" dxfId="0" priority="11265"/>
  </conditionalFormatting>
  <conditionalFormatting sqref="B393271">
    <cfRule type="duplicateValues" dxfId="0" priority="10304"/>
  </conditionalFormatting>
  <conditionalFormatting sqref="IW393271">
    <cfRule type="duplicateValues" dxfId="0" priority="10303"/>
  </conditionalFormatting>
  <conditionalFormatting sqref="SS393271">
    <cfRule type="duplicateValues" dxfId="0" priority="10302"/>
  </conditionalFormatting>
  <conditionalFormatting sqref="ACO393271">
    <cfRule type="duplicateValues" dxfId="0" priority="10301"/>
  </conditionalFormatting>
  <conditionalFormatting sqref="AMK393271">
    <cfRule type="duplicateValues" dxfId="0" priority="10300"/>
  </conditionalFormatting>
  <conditionalFormatting sqref="AWG393271">
    <cfRule type="duplicateValues" dxfId="0" priority="10299"/>
  </conditionalFormatting>
  <conditionalFormatting sqref="BGC393271">
    <cfRule type="duplicateValues" dxfId="0" priority="10298"/>
  </conditionalFormatting>
  <conditionalFormatting sqref="BPY393271">
    <cfRule type="duplicateValues" dxfId="0" priority="10297"/>
  </conditionalFormatting>
  <conditionalFormatting sqref="BZU393271">
    <cfRule type="duplicateValues" dxfId="0" priority="10296"/>
  </conditionalFormatting>
  <conditionalFormatting sqref="CJQ393271">
    <cfRule type="duplicateValues" dxfId="0" priority="10295"/>
  </conditionalFormatting>
  <conditionalFormatting sqref="CTM393271">
    <cfRule type="duplicateValues" dxfId="0" priority="10294"/>
  </conditionalFormatting>
  <conditionalFormatting sqref="DDI393271">
    <cfRule type="duplicateValues" dxfId="0" priority="10293"/>
  </conditionalFormatting>
  <conditionalFormatting sqref="DNE393271">
    <cfRule type="duplicateValues" dxfId="0" priority="10292"/>
  </conditionalFormatting>
  <conditionalFormatting sqref="DXA393271">
    <cfRule type="duplicateValues" dxfId="0" priority="10291"/>
  </conditionalFormatting>
  <conditionalFormatting sqref="EGW393271">
    <cfRule type="duplicateValues" dxfId="0" priority="10290"/>
  </conditionalFormatting>
  <conditionalFormatting sqref="EQS393271">
    <cfRule type="duplicateValues" dxfId="0" priority="10289"/>
  </conditionalFormatting>
  <conditionalFormatting sqref="FAO393271">
    <cfRule type="duplicateValues" dxfId="0" priority="10288"/>
  </conditionalFormatting>
  <conditionalFormatting sqref="FKK393271">
    <cfRule type="duplicateValues" dxfId="0" priority="10287"/>
  </conditionalFormatting>
  <conditionalFormatting sqref="FUG393271">
    <cfRule type="duplicateValues" dxfId="0" priority="10286"/>
  </conditionalFormatting>
  <conditionalFormatting sqref="GEC393271">
    <cfRule type="duplicateValues" dxfId="0" priority="10285"/>
  </conditionalFormatting>
  <conditionalFormatting sqref="GNY393271">
    <cfRule type="duplicateValues" dxfId="0" priority="10284"/>
  </conditionalFormatting>
  <conditionalFormatting sqref="GXU393271">
    <cfRule type="duplicateValues" dxfId="0" priority="10283"/>
  </conditionalFormatting>
  <conditionalFormatting sqref="HHQ393271">
    <cfRule type="duplicateValues" dxfId="0" priority="10282"/>
  </conditionalFormatting>
  <conditionalFormatting sqref="HRM393271">
    <cfRule type="duplicateValues" dxfId="0" priority="10281"/>
  </conditionalFormatting>
  <conditionalFormatting sqref="IBI393271">
    <cfRule type="duplicateValues" dxfId="0" priority="10280"/>
  </conditionalFormatting>
  <conditionalFormatting sqref="ILE393271">
    <cfRule type="duplicateValues" dxfId="0" priority="10279"/>
  </conditionalFormatting>
  <conditionalFormatting sqref="IVA393271">
    <cfRule type="duplicateValues" dxfId="0" priority="10278"/>
  </conditionalFormatting>
  <conditionalFormatting sqref="JEW393271">
    <cfRule type="duplicateValues" dxfId="0" priority="10277"/>
  </conditionalFormatting>
  <conditionalFormatting sqref="JOS393271">
    <cfRule type="duplicateValues" dxfId="0" priority="10276"/>
  </conditionalFormatting>
  <conditionalFormatting sqref="JYO393271">
    <cfRule type="duplicateValues" dxfId="0" priority="10275"/>
  </conditionalFormatting>
  <conditionalFormatting sqref="KIK393271">
    <cfRule type="duplicateValues" dxfId="0" priority="10274"/>
  </conditionalFormatting>
  <conditionalFormatting sqref="KSG393271">
    <cfRule type="duplicateValues" dxfId="0" priority="10273"/>
  </conditionalFormatting>
  <conditionalFormatting sqref="LCC393271">
    <cfRule type="duplicateValues" dxfId="0" priority="10272"/>
  </conditionalFormatting>
  <conditionalFormatting sqref="LLY393271">
    <cfRule type="duplicateValues" dxfId="0" priority="10271"/>
  </conditionalFormatting>
  <conditionalFormatting sqref="LVU393271">
    <cfRule type="duplicateValues" dxfId="0" priority="10270"/>
  </conditionalFormatting>
  <conditionalFormatting sqref="MFQ393271">
    <cfRule type="duplicateValues" dxfId="0" priority="10269"/>
  </conditionalFormatting>
  <conditionalFormatting sqref="MPM393271">
    <cfRule type="duplicateValues" dxfId="0" priority="10268"/>
  </conditionalFormatting>
  <conditionalFormatting sqref="MZI393271">
    <cfRule type="duplicateValues" dxfId="0" priority="10267"/>
  </conditionalFormatting>
  <conditionalFormatting sqref="NJE393271">
    <cfRule type="duplicateValues" dxfId="0" priority="10266"/>
  </conditionalFormatting>
  <conditionalFormatting sqref="NTA393271">
    <cfRule type="duplicateValues" dxfId="0" priority="10265"/>
  </conditionalFormatting>
  <conditionalFormatting sqref="OCW393271">
    <cfRule type="duplicateValues" dxfId="0" priority="10264"/>
  </conditionalFormatting>
  <conditionalFormatting sqref="OMS393271">
    <cfRule type="duplicateValues" dxfId="0" priority="10263"/>
  </conditionalFormatting>
  <conditionalFormatting sqref="OWO393271">
    <cfRule type="duplicateValues" dxfId="0" priority="10262"/>
  </conditionalFormatting>
  <conditionalFormatting sqref="PGK393271">
    <cfRule type="duplicateValues" dxfId="0" priority="10261"/>
  </conditionalFormatting>
  <conditionalFormatting sqref="PQG393271">
    <cfRule type="duplicateValues" dxfId="0" priority="10260"/>
  </conditionalFormatting>
  <conditionalFormatting sqref="QAC393271">
    <cfRule type="duplicateValues" dxfId="0" priority="10259"/>
  </conditionalFormatting>
  <conditionalFormatting sqref="QJY393271">
    <cfRule type="duplicateValues" dxfId="0" priority="10258"/>
  </conditionalFormatting>
  <conditionalFormatting sqref="QTU393271">
    <cfRule type="duplicateValues" dxfId="0" priority="10257"/>
  </conditionalFormatting>
  <conditionalFormatting sqref="RDQ393271">
    <cfRule type="duplicateValues" dxfId="0" priority="10256"/>
  </conditionalFormatting>
  <conditionalFormatting sqref="RNM393271">
    <cfRule type="duplicateValues" dxfId="0" priority="10255"/>
  </conditionalFormatting>
  <conditionalFormatting sqref="RXI393271">
    <cfRule type="duplicateValues" dxfId="0" priority="10254"/>
  </conditionalFormatting>
  <conditionalFormatting sqref="SHE393271">
    <cfRule type="duplicateValues" dxfId="0" priority="10253"/>
  </conditionalFormatting>
  <conditionalFormatting sqref="SRA393271">
    <cfRule type="duplicateValues" dxfId="0" priority="10252"/>
  </conditionalFormatting>
  <conditionalFormatting sqref="TAW393271">
    <cfRule type="duplicateValues" dxfId="0" priority="10251"/>
  </conditionalFormatting>
  <conditionalFormatting sqref="TKS393271">
    <cfRule type="duplicateValues" dxfId="0" priority="10250"/>
  </conditionalFormatting>
  <conditionalFormatting sqref="TUO393271">
    <cfRule type="duplicateValues" dxfId="0" priority="10249"/>
  </conditionalFormatting>
  <conditionalFormatting sqref="UEK393271">
    <cfRule type="duplicateValues" dxfId="0" priority="10248"/>
  </conditionalFormatting>
  <conditionalFormatting sqref="UOG393271">
    <cfRule type="duplicateValues" dxfId="0" priority="10247"/>
  </conditionalFormatting>
  <conditionalFormatting sqref="UYC393271">
    <cfRule type="duplicateValues" dxfId="0" priority="10246"/>
  </conditionalFormatting>
  <conditionalFormatting sqref="VHY393271">
    <cfRule type="duplicateValues" dxfId="0" priority="10245"/>
  </conditionalFormatting>
  <conditionalFormatting sqref="VRU393271">
    <cfRule type="duplicateValues" dxfId="0" priority="10244"/>
  </conditionalFormatting>
  <conditionalFormatting sqref="WBQ393271">
    <cfRule type="duplicateValues" dxfId="0" priority="10243"/>
  </conditionalFormatting>
  <conditionalFormatting sqref="WLM393271">
    <cfRule type="duplicateValues" dxfId="0" priority="10242"/>
  </conditionalFormatting>
  <conditionalFormatting sqref="WVI393271">
    <cfRule type="duplicateValues" dxfId="0" priority="10241"/>
  </conditionalFormatting>
  <conditionalFormatting sqref="B393272">
    <cfRule type="duplicateValues" dxfId="0" priority="9280"/>
  </conditionalFormatting>
  <conditionalFormatting sqref="IW393272">
    <cfRule type="duplicateValues" dxfId="0" priority="9279"/>
  </conditionalFormatting>
  <conditionalFormatting sqref="SS393272">
    <cfRule type="duplicateValues" dxfId="0" priority="9278"/>
  </conditionalFormatting>
  <conditionalFormatting sqref="ACO393272">
    <cfRule type="duplicateValues" dxfId="0" priority="9277"/>
  </conditionalFormatting>
  <conditionalFormatting sqref="AMK393272">
    <cfRule type="duplicateValues" dxfId="0" priority="9276"/>
  </conditionalFormatting>
  <conditionalFormatting sqref="AWG393272">
    <cfRule type="duplicateValues" dxfId="0" priority="9275"/>
  </conditionalFormatting>
  <conditionalFormatting sqref="BGC393272">
    <cfRule type="duplicateValues" dxfId="0" priority="9274"/>
  </conditionalFormatting>
  <conditionalFormatting sqref="BPY393272">
    <cfRule type="duplicateValues" dxfId="0" priority="9273"/>
  </conditionalFormatting>
  <conditionalFormatting sqref="BZU393272">
    <cfRule type="duplicateValues" dxfId="0" priority="9272"/>
  </conditionalFormatting>
  <conditionalFormatting sqref="CJQ393272">
    <cfRule type="duplicateValues" dxfId="0" priority="9271"/>
  </conditionalFormatting>
  <conditionalFormatting sqref="CTM393272">
    <cfRule type="duplicateValues" dxfId="0" priority="9270"/>
  </conditionalFormatting>
  <conditionalFormatting sqref="DDI393272">
    <cfRule type="duplicateValues" dxfId="0" priority="9269"/>
  </conditionalFormatting>
  <conditionalFormatting sqref="DNE393272">
    <cfRule type="duplicateValues" dxfId="0" priority="9268"/>
  </conditionalFormatting>
  <conditionalFormatting sqref="DXA393272">
    <cfRule type="duplicateValues" dxfId="0" priority="9267"/>
  </conditionalFormatting>
  <conditionalFormatting sqref="EGW393272">
    <cfRule type="duplicateValues" dxfId="0" priority="9266"/>
  </conditionalFormatting>
  <conditionalFormatting sqref="EQS393272">
    <cfRule type="duplicateValues" dxfId="0" priority="9265"/>
  </conditionalFormatting>
  <conditionalFormatting sqref="FAO393272">
    <cfRule type="duplicateValues" dxfId="0" priority="9264"/>
  </conditionalFormatting>
  <conditionalFormatting sqref="FKK393272">
    <cfRule type="duplicateValues" dxfId="0" priority="9263"/>
  </conditionalFormatting>
  <conditionalFormatting sqref="FUG393272">
    <cfRule type="duplicateValues" dxfId="0" priority="9262"/>
  </conditionalFormatting>
  <conditionalFormatting sqref="GEC393272">
    <cfRule type="duplicateValues" dxfId="0" priority="9261"/>
  </conditionalFormatting>
  <conditionalFormatting sqref="GNY393272">
    <cfRule type="duplicateValues" dxfId="0" priority="9260"/>
  </conditionalFormatting>
  <conditionalFormatting sqref="GXU393272">
    <cfRule type="duplicateValues" dxfId="0" priority="9259"/>
  </conditionalFormatting>
  <conditionalFormatting sqref="HHQ393272">
    <cfRule type="duplicateValues" dxfId="0" priority="9258"/>
  </conditionalFormatting>
  <conditionalFormatting sqref="HRM393272">
    <cfRule type="duplicateValues" dxfId="0" priority="9257"/>
  </conditionalFormatting>
  <conditionalFormatting sqref="IBI393272">
    <cfRule type="duplicateValues" dxfId="0" priority="9256"/>
  </conditionalFormatting>
  <conditionalFormatting sqref="ILE393272">
    <cfRule type="duplicateValues" dxfId="0" priority="9255"/>
  </conditionalFormatting>
  <conditionalFormatting sqref="IVA393272">
    <cfRule type="duplicateValues" dxfId="0" priority="9254"/>
  </conditionalFormatting>
  <conditionalFormatting sqref="JEW393272">
    <cfRule type="duplicateValues" dxfId="0" priority="9253"/>
  </conditionalFormatting>
  <conditionalFormatting sqref="JOS393272">
    <cfRule type="duplicateValues" dxfId="0" priority="9252"/>
  </conditionalFormatting>
  <conditionalFormatting sqref="JYO393272">
    <cfRule type="duplicateValues" dxfId="0" priority="9251"/>
  </conditionalFormatting>
  <conditionalFormatting sqref="KIK393272">
    <cfRule type="duplicateValues" dxfId="0" priority="9250"/>
  </conditionalFormatting>
  <conditionalFormatting sqref="KSG393272">
    <cfRule type="duplicateValues" dxfId="0" priority="9249"/>
  </conditionalFormatting>
  <conditionalFormatting sqref="LCC393272">
    <cfRule type="duplicateValues" dxfId="0" priority="9248"/>
  </conditionalFormatting>
  <conditionalFormatting sqref="LLY393272">
    <cfRule type="duplicateValues" dxfId="0" priority="9247"/>
  </conditionalFormatting>
  <conditionalFormatting sqref="LVU393272">
    <cfRule type="duplicateValues" dxfId="0" priority="9246"/>
  </conditionalFormatting>
  <conditionalFormatting sqref="MFQ393272">
    <cfRule type="duplicateValues" dxfId="0" priority="9245"/>
  </conditionalFormatting>
  <conditionalFormatting sqref="MPM393272">
    <cfRule type="duplicateValues" dxfId="0" priority="9244"/>
  </conditionalFormatting>
  <conditionalFormatting sqref="MZI393272">
    <cfRule type="duplicateValues" dxfId="0" priority="9243"/>
  </conditionalFormatting>
  <conditionalFormatting sqref="NJE393272">
    <cfRule type="duplicateValues" dxfId="0" priority="9242"/>
  </conditionalFormatting>
  <conditionalFormatting sqref="NTA393272">
    <cfRule type="duplicateValues" dxfId="0" priority="9241"/>
  </conditionalFormatting>
  <conditionalFormatting sqref="OCW393272">
    <cfRule type="duplicateValues" dxfId="0" priority="9240"/>
  </conditionalFormatting>
  <conditionalFormatting sqref="OMS393272">
    <cfRule type="duplicateValues" dxfId="0" priority="9239"/>
  </conditionalFormatting>
  <conditionalFormatting sqref="OWO393272">
    <cfRule type="duplicateValues" dxfId="0" priority="9238"/>
  </conditionalFormatting>
  <conditionalFormatting sqref="PGK393272">
    <cfRule type="duplicateValues" dxfId="0" priority="9237"/>
  </conditionalFormatting>
  <conditionalFormatting sqref="PQG393272">
    <cfRule type="duplicateValues" dxfId="0" priority="9236"/>
  </conditionalFormatting>
  <conditionalFormatting sqref="QAC393272">
    <cfRule type="duplicateValues" dxfId="0" priority="9235"/>
  </conditionalFormatting>
  <conditionalFormatting sqref="QJY393272">
    <cfRule type="duplicateValues" dxfId="0" priority="9234"/>
  </conditionalFormatting>
  <conditionalFormatting sqref="QTU393272">
    <cfRule type="duplicateValues" dxfId="0" priority="9233"/>
  </conditionalFormatting>
  <conditionalFormatting sqref="RDQ393272">
    <cfRule type="duplicateValues" dxfId="0" priority="9232"/>
  </conditionalFormatting>
  <conditionalFormatting sqref="RNM393272">
    <cfRule type="duplicateValues" dxfId="0" priority="9231"/>
  </conditionalFormatting>
  <conditionalFormatting sqref="RXI393272">
    <cfRule type="duplicateValues" dxfId="0" priority="9230"/>
  </conditionalFormatting>
  <conditionalFormatting sqref="SHE393272">
    <cfRule type="duplicateValues" dxfId="0" priority="9229"/>
  </conditionalFormatting>
  <conditionalFormatting sqref="SRA393272">
    <cfRule type="duplicateValues" dxfId="0" priority="9228"/>
  </conditionalFormatting>
  <conditionalFormatting sqref="TAW393272">
    <cfRule type="duplicateValues" dxfId="0" priority="9227"/>
  </conditionalFormatting>
  <conditionalFormatting sqref="TKS393272">
    <cfRule type="duplicateValues" dxfId="0" priority="9226"/>
  </conditionalFormatting>
  <conditionalFormatting sqref="TUO393272">
    <cfRule type="duplicateValues" dxfId="0" priority="9225"/>
  </conditionalFormatting>
  <conditionalFormatting sqref="UEK393272">
    <cfRule type="duplicateValues" dxfId="0" priority="9224"/>
  </conditionalFormatting>
  <conditionalFormatting sqref="UOG393272">
    <cfRule type="duplicateValues" dxfId="0" priority="9223"/>
  </conditionalFormatting>
  <conditionalFormatting sqref="UYC393272">
    <cfRule type="duplicateValues" dxfId="0" priority="9222"/>
  </conditionalFormatting>
  <conditionalFormatting sqref="VHY393272">
    <cfRule type="duplicateValues" dxfId="0" priority="9221"/>
  </conditionalFormatting>
  <conditionalFormatting sqref="VRU393272">
    <cfRule type="duplicateValues" dxfId="0" priority="9220"/>
  </conditionalFormatting>
  <conditionalFormatting sqref="WBQ393272">
    <cfRule type="duplicateValues" dxfId="0" priority="9219"/>
  </conditionalFormatting>
  <conditionalFormatting sqref="WLM393272">
    <cfRule type="duplicateValues" dxfId="0" priority="9218"/>
  </conditionalFormatting>
  <conditionalFormatting sqref="WVI393272">
    <cfRule type="duplicateValues" dxfId="0" priority="9217"/>
  </conditionalFormatting>
  <conditionalFormatting sqref="B458755">
    <cfRule type="duplicateValues" dxfId="0" priority="31744"/>
  </conditionalFormatting>
  <conditionalFormatting sqref="IW458755">
    <cfRule type="duplicateValues" dxfId="0" priority="31743"/>
  </conditionalFormatting>
  <conditionalFormatting sqref="SS458755">
    <cfRule type="duplicateValues" dxfId="0" priority="31742"/>
  </conditionalFormatting>
  <conditionalFormatting sqref="ACO458755">
    <cfRule type="duplicateValues" dxfId="0" priority="31741"/>
  </conditionalFormatting>
  <conditionalFormatting sqref="AMK458755">
    <cfRule type="duplicateValues" dxfId="0" priority="31740"/>
  </conditionalFormatting>
  <conditionalFormatting sqref="AWG458755">
    <cfRule type="duplicateValues" dxfId="0" priority="31739"/>
  </conditionalFormatting>
  <conditionalFormatting sqref="BGC458755">
    <cfRule type="duplicateValues" dxfId="0" priority="31738"/>
  </conditionalFormatting>
  <conditionalFormatting sqref="BPY458755">
    <cfRule type="duplicateValues" dxfId="0" priority="31737"/>
  </conditionalFormatting>
  <conditionalFormatting sqref="BZU458755">
    <cfRule type="duplicateValues" dxfId="0" priority="31736"/>
  </conditionalFormatting>
  <conditionalFormatting sqref="CJQ458755">
    <cfRule type="duplicateValues" dxfId="0" priority="31735"/>
  </conditionalFormatting>
  <conditionalFormatting sqref="CTM458755">
    <cfRule type="duplicateValues" dxfId="0" priority="31734"/>
  </conditionalFormatting>
  <conditionalFormatting sqref="DDI458755">
    <cfRule type="duplicateValues" dxfId="0" priority="31733"/>
  </conditionalFormatting>
  <conditionalFormatting sqref="DNE458755">
    <cfRule type="duplicateValues" dxfId="0" priority="31732"/>
  </conditionalFormatting>
  <conditionalFormatting sqref="DXA458755">
    <cfRule type="duplicateValues" dxfId="0" priority="31731"/>
  </conditionalFormatting>
  <conditionalFormatting sqref="EGW458755">
    <cfRule type="duplicateValues" dxfId="0" priority="31730"/>
  </conditionalFormatting>
  <conditionalFormatting sqref="EQS458755">
    <cfRule type="duplicateValues" dxfId="0" priority="31729"/>
  </conditionalFormatting>
  <conditionalFormatting sqref="FAO458755">
    <cfRule type="duplicateValues" dxfId="0" priority="31728"/>
  </conditionalFormatting>
  <conditionalFormatting sqref="FKK458755">
    <cfRule type="duplicateValues" dxfId="0" priority="31727"/>
  </conditionalFormatting>
  <conditionalFormatting sqref="FUG458755">
    <cfRule type="duplicateValues" dxfId="0" priority="31726"/>
  </conditionalFormatting>
  <conditionalFormatting sqref="GEC458755">
    <cfRule type="duplicateValues" dxfId="0" priority="31725"/>
  </conditionalFormatting>
  <conditionalFormatting sqref="GNY458755">
    <cfRule type="duplicateValues" dxfId="0" priority="31724"/>
  </conditionalFormatting>
  <conditionalFormatting sqref="GXU458755">
    <cfRule type="duplicateValues" dxfId="0" priority="31723"/>
  </conditionalFormatting>
  <conditionalFormatting sqref="HHQ458755">
    <cfRule type="duplicateValues" dxfId="0" priority="31722"/>
  </conditionalFormatting>
  <conditionalFormatting sqref="HRM458755">
    <cfRule type="duplicateValues" dxfId="0" priority="31721"/>
  </conditionalFormatting>
  <conditionalFormatting sqref="IBI458755">
    <cfRule type="duplicateValues" dxfId="0" priority="31720"/>
  </conditionalFormatting>
  <conditionalFormatting sqref="ILE458755">
    <cfRule type="duplicateValues" dxfId="0" priority="31719"/>
  </conditionalFormatting>
  <conditionalFormatting sqref="IVA458755">
    <cfRule type="duplicateValues" dxfId="0" priority="31718"/>
  </conditionalFormatting>
  <conditionalFormatting sqref="JEW458755">
    <cfRule type="duplicateValues" dxfId="0" priority="31717"/>
  </conditionalFormatting>
  <conditionalFormatting sqref="JOS458755">
    <cfRule type="duplicateValues" dxfId="0" priority="31716"/>
  </conditionalFormatting>
  <conditionalFormatting sqref="JYO458755">
    <cfRule type="duplicateValues" dxfId="0" priority="31715"/>
  </conditionalFormatting>
  <conditionalFormatting sqref="KIK458755">
    <cfRule type="duplicateValues" dxfId="0" priority="31714"/>
  </conditionalFormatting>
  <conditionalFormatting sqref="KSG458755">
    <cfRule type="duplicateValues" dxfId="0" priority="31713"/>
  </conditionalFormatting>
  <conditionalFormatting sqref="LCC458755">
    <cfRule type="duplicateValues" dxfId="0" priority="31712"/>
  </conditionalFormatting>
  <conditionalFormatting sqref="LLY458755">
    <cfRule type="duplicateValues" dxfId="0" priority="31711"/>
  </conditionalFormatting>
  <conditionalFormatting sqref="LVU458755">
    <cfRule type="duplicateValues" dxfId="0" priority="31710"/>
  </conditionalFormatting>
  <conditionalFormatting sqref="MFQ458755">
    <cfRule type="duplicateValues" dxfId="0" priority="31709"/>
  </conditionalFormatting>
  <conditionalFormatting sqref="MPM458755">
    <cfRule type="duplicateValues" dxfId="0" priority="31708"/>
  </conditionalFormatting>
  <conditionalFormatting sqref="MZI458755">
    <cfRule type="duplicateValues" dxfId="0" priority="31707"/>
  </conditionalFormatting>
  <conditionalFormatting sqref="NJE458755">
    <cfRule type="duplicateValues" dxfId="0" priority="31706"/>
  </conditionalFormatting>
  <conditionalFormatting sqref="NTA458755">
    <cfRule type="duplicateValues" dxfId="0" priority="31705"/>
  </conditionalFormatting>
  <conditionalFormatting sqref="OCW458755">
    <cfRule type="duplicateValues" dxfId="0" priority="31704"/>
  </conditionalFormatting>
  <conditionalFormatting sqref="OMS458755">
    <cfRule type="duplicateValues" dxfId="0" priority="31703"/>
  </conditionalFormatting>
  <conditionalFormatting sqref="OWO458755">
    <cfRule type="duplicateValues" dxfId="0" priority="31702"/>
  </conditionalFormatting>
  <conditionalFormatting sqref="PGK458755">
    <cfRule type="duplicateValues" dxfId="0" priority="31701"/>
  </conditionalFormatting>
  <conditionalFormatting sqref="PQG458755">
    <cfRule type="duplicateValues" dxfId="0" priority="31700"/>
  </conditionalFormatting>
  <conditionalFormatting sqref="QAC458755">
    <cfRule type="duplicateValues" dxfId="0" priority="31699"/>
  </conditionalFormatting>
  <conditionalFormatting sqref="QJY458755">
    <cfRule type="duplicateValues" dxfId="0" priority="31698"/>
  </conditionalFormatting>
  <conditionalFormatting sqref="QTU458755">
    <cfRule type="duplicateValues" dxfId="0" priority="31697"/>
  </conditionalFormatting>
  <conditionalFormatting sqref="RDQ458755">
    <cfRule type="duplicateValues" dxfId="0" priority="31696"/>
  </conditionalFormatting>
  <conditionalFormatting sqref="RNM458755">
    <cfRule type="duplicateValues" dxfId="0" priority="31695"/>
  </conditionalFormatting>
  <conditionalFormatting sqref="RXI458755">
    <cfRule type="duplicateValues" dxfId="0" priority="31694"/>
  </conditionalFormatting>
  <conditionalFormatting sqref="SHE458755">
    <cfRule type="duplicateValues" dxfId="0" priority="31693"/>
  </conditionalFormatting>
  <conditionalFormatting sqref="SRA458755">
    <cfRule type="duplicateValues" dxfId="0" priority="31692"/>
  </conditionalFormatting>
  <conditionalFormatting sqref="TAW458755">
    <cfRule type="duplicateValues" dxfId="0" priority="31691"/>
  </conditionalFormatting>
  <conditionalFormatting sqref="TKS458755">
    <cfRule type="duplicateValues" dxfId="0" priority="31690"/>
  </conditionalFormatting>
  <conditionalFormatting sqref="TUO458755">
    <cfRule type="duplicateValues" dxfId="0" priority="31689"/>
  </conditionalFormatting>
  <conditionalFormatting sqref="UEK458755">
    <cfRule type="duplicateValues" dxfId="0" priority="31688"/>
  </conditionalFormatting>
  <conditionalFormatting sqref="UOG458755">
    <cfRule type="duplicateValues" dxfId="0" priority="31687"/>
  </conditionalFormatting>
  <conditionalFormatting sqref="UYC458755">
    <cfRule type="duplicateValues" dxfId="0" priority="31686"/>
  </conditionalFormatting>
  <conditionalFormatting sqref="VHY458755">
    <cfRule type="duplicateValues" dxfId="0" priority="31685"/>
  </conditionalFormatting>
  <conditionalFormatting sqref="VRU458755">
    <cfRule type="duplicateValues" dxfId="0" priority="31684"/>
  </conditionalFormatting>
  <conditionalFormatting sqref="WBQ458755">
    <cfRule type="duplicateValues" dxfId="0" priority="31683"/>
  </conditionalFormatting>
  <conditionalFormatting sqref="WLM458755">
    <cfRule type="duplicateValues" dxfId="0" priority="31682"/>
  </conditionalFormatting>
  <conditionalFormatting sqref="WVI458755">
    <cfRule type="duplicateValues" dxfId="0" priority="31681"/>
  </conditionalFormatting>
  <conditionalFormatting sqref="B458756">
    <cfRule type="duplicateValues" dxfId="0" priority="30720"/>
  </conditionalFormatting>
  <conditionalFormatting sqref="IW458756">
    <cfRule type="duplicateValues" dxfId="0" priority="30719"/>
  </conditionalFormatting>
  <conditionalFormatting sqref="SS458756">
    <cfRule type="duplicateValues" dxfId="0" priority="30718"/>
  </conditionalFormatting>
  <conditionalFormatting sqref="ACO458756">
    <cfRule type="duplicateValues" dxfId="0" priority="30717"/>
  </conditionalFormatting>
  <conditionalFormatting sqref="AMK458756">
    <cfRule type="duplicateValues" dxfId="0" priority="30716"/>
  </conditionalFormatting>
  <conditionalFormatting sqref="AWG458756">
    <cfRule type="duplicateValues" dxfId="0" priority="30715"/>
  </conditionalFormatting>
  <conditionalFormatting sqref="BGC458756">
    <cfRule type="duplicateValues" dxfId="0" priority="30714"/>
  </conditionalFormatting>
  <conditionalFormatting sqref="BPY458756">
    <cfRule type="duplicateValues" dxfId="0" priority="30713"/>
  </conditionalFormatting>
  <conditionalFormatting sqref="BZU458756">
    <cfRule type="duplicateValues" dxfId="0" priority="30712"/>
  </conditionalFormatting>
  <conditionalFormatting sqref="CJQ458756">
    <cfRule type="duplicateValues" dxfId="0" priority="30711"/>
  </conditionalFormatting>
  <conditionalFormatting sqref="CTM458756">
    <cfRule type="duplicateValues" dxfId="0" priority="30710"/>
  </conditionalFormatting>
  <conditionalFormatting sqref="DDI458756">
    <cfRule type="duplicateValues" dxfId="0" priority="30709"/>
  </conditionalFormatting>
  <conditionalFormatting sqref="DNE458756">
    <cfRule type="duplicateValues" dxfId="0" priority="30708"/>
  </conditionalFormatting>
  <conditionalFormatting sqref="DXA458756">
    <cfRule type="duplicateValues" dxfId="0" priority="30707"/>
  </conditionalFormatting>
  <conditionalFormatting sqref="EGW458756">
    <cfRule type="duplicateValues" dxfId="0" priority="30706"/>
  </conditionalFormatting>
  <conditionalFormatting sqref="EQS458756">
    <cfRule type="duplicateValues" dxfId="0" priority="30705"/>
  </conditionalFormatting>
  <conditionalFormatting sqref="FAO458756">
    <cfRule type="duplicateValues" dxfId="0" priority="30704"/>
  </conditionalFormatting>
  <conditionalFormatting sqref="FKK458756">
    <cfRule type="duplicateValues" dxfId="0" priority="30703"/>
  </conditionalFormatting>
  <conditionalFormatting sqref="FUG458756">
    <cfRule type="duplicateValues" dxfId="0" priority="30702"/>
  </conditionalFormatting>
  <conditionalFormatting sqref="GEC458756">
    <cfRule type="duplicateValues" dxfId="0" priority="30701"/>
  </conditionalFormatting>
  <conditionalFormatting sqref="GNY458756">
    <cfRule type="duplicateValues" dxfId="0" priority="30700"/>
  </conditionalFormatting>
  <conditionalFormatting sqref="GXU458756">
    <cfRule type="duplicateValues" dxfId="0" priority="30699"/>
  </conditionalFormatting>
  <conditionalFormatting sqref="HHQ458756">
    <cfRule type="duplicateValues" dxfId="0" priority="30698"/>
  </conditionalFormatting>
  <conditionalFormatting sqref="HRM458756">
    <cfRule type="duplicateValues" dxfId="0" priority="30697"/>
  </conditionalFormatting>
  <conditionalFormatting sqref="IBI458756">
    <cfRule type="duplicateValues" dxfId="0" priority="30696"/>
  </conditionalFormatting>
  <conditionalFormatting sqref="ILE458756">
    <cfRule type="duplicateValues" dxfId="0" priority="30695"/>
  </conditionalFormatting>
  <conditionalFormatting sqref="IVA458756">
    <cfRule type="duplicateValues" dxfId="0" priority="30694"/>
  </conditionalFormatting>
  <conditionalFormatting sqref="JEW458756">
    <cfRule type="duplicateValues" dxfId="0" priority="30693"/>
  </conditionalFormatting>
  <conditionalFormatting sqref="JOS458756">
    <cfRule type="duplicateValues" dxfId="0" priority="30692"/>
  </conditionalFormatting>
  <conditionalFormatting sqref="JYO458756">
    <cfRule type="duplicateValues" dxfId="0" priority="30691"/>
  </conditionalFormatting>
  <conditionalFormatting sqref="KIK458756">
    <cfRule type="duplicateValues" dxfId="0" priority="30690"/>
  </conditionalFormatting>
  <conditionalFormatting sqref="KSG458756">
    <cfRule type="duplicateValues" dxfId="0" priority="30689"/>
  </conditionalFormatting>
  <conditionalFormatting sqref="LCC458756">
    <cfRule type="duplicateValues" dxfId="0" priority="30688"/>
  </conditionalFormatting>
  <conditionalFormatting sqref="LLY458756">
    <cfRule type="duplicateValues" dxfId="0" priority="30687"/>
  </conditionalFormatting>
  <conditionalFormatting sqref="LVU458756">
    <cfRule type="duplicateValues" dxfId="0" priority="30686"/>
  </conditionalFormatting>
  <conditionalFormatting sqref="MFQ458756">
    <cfRule type="duplicateValues" dxfId="0" priority="30685"/>
  </conditionalFormatting>
  <conditionalFormatting sqref="MPM458756">
    <cfRule type="duplicateValues" dxfId="0" priority="30684"/>
  </conditionalFormatting>
  <conditionalFormatting sqref="MZI458756">
    <cfRule type="duplicateValues" dxfId="0" priority="30683"/>
  </conditionalFormatting>
  <conditionalFormatting sqref="NJE458756">
    <cfRule type="duplicateValues" dxfId="0" priority="30682"/>
  </conditionalFormatting>
  <conditionalFormatting sqref="NTA458756">
    <cfRule type="duplicateValues" dxfId="0" priority="30681"/>
  </conditionalFormatting>
  <conditionalFormatting sqref="OCW458756">
    <cfRule type="duplicateValues" dxfId="0" priority="30680"/>
  </conditionalFormatting>
  <conditionalFormatting sqref="OMS458756">
    <cfRule type="duplicateValues" dxfId="0" priority="30679"/>
  </conditionalFormatting>
  <conditionalFormatting sqref="OWO458756">
    <cfRule type="duplicateValues" dxfId="0" priority="30678"/>
  </conditionalFormatting>
  <conditionalFormatting sqref="PGK458756">
    <cfRule type="duplicateValues" dxfId="0" priority="30677"/>
  </conditionalFormatting>
  <conditionalFormatting sqref="PQG458756">
    <cfRule type="duplicateValues" dxfId="0" priority="30676"/>
  </conditionalFormatting>
  <conditionalFormatting sqref="QAC458756">
    <cfRule type="duplicateValues" dxfId="0" priority="30675"/>
  </conditionalFormatting>
  <conditionalFormatting sqref="QJY458756">
    <cfRule type="duplicateValues" dxfId="0" priority="30674"/>
  </conditionalFormatting>
  <conditionalFormatting sqref="QTU458756">
    <cfRule type="duplicateValues" dxfId="0" priority="30673"/>
  </conditionalFormatting>
  <conditionalFormatting sqref="RDQ458756">
    <cfRule type="duplicateValues" dxfId="0" priority="30672"/>
  </conditionalFormatting>
  <conditionalFormatting sqref="RNM458756">
    <cfRule type="duplicateValues" dxfId="0" priority="30671"/>
  </conditionalFormatting>
  <conditionalFormatting sqref="RXI458756">
    <cfRule type="duplicateValues" dxfId="0" priority="30670"/>
  </conditionalFormatting>
  <conditionalFormatting sqref="SHE458756">
    <cfRule type="duplicateValues" dxfId="0" priority="30669"/>
  </conditionalFormatting>
  <conditionalFormatting sqref="SRA458756">
    <cfRule type="duplicateValues" dxfId="0" priority="30668"/>
  </conditionalFormatting>
  <conditionalFormatting sqref="TAW458756">
    <cfRule type="duplicateValues" dxfId="0" priority="30667"/>
  </conditionalFormatting>
  <conditionalFormatting sqref="TKS458756">
    <cfRule type="duplicateValues" dxfId="0" priority="30666"/>
  </conditionalFormatting>
  <conditionalFormatting sqref="TUO458756">
    <cfRule type="duplicateValues" dxfId="0" priority="30665"/>
  </conditionalFormatting>
  <conditionalFormatting sqref="UEK458756">
    <cfRule type="duplicateValues" dxfId="0" priority="30664"/>
  </conditionalFormatting>
  <conditionalFormatting sqref="UOG458756">
    <cfRule type="duplicateValues" dxfId="0" priority="30663"/>
  </conditionalFormatting>
  <conditionalFormatting sqref="UYC458756">
    <cfRule type="duplicateValues" dxfId="0" priority="30662"/>
  </conditionalFormatting>
  <conditionalFormatting sqref="VHY458756">
    <cfRule type="duplicateValues" dxfId="0" priority="30661"/>
  </conditionalFormatting>
  <conditionalFormatting sqref="VRU458756">
    <cfRule type="duplicateValues" dxfId="0" priority="30660"/>
  </conditionalFormatting>
  <conditionalFormatting sqref="WBQ458756">
    <cfRule type="duplicateValues" dxfId="0" priority="30659"/>
  </conditionalFormatting>
  <conditionalFormatting sqref="WLM458756">
    <cfRule type="duplicateValues" dxfId="0" priority="30658"/>
  </conditionalFormatting>
  <conditionalFormatting sqref="WVI458756">
    <cfRule type="duplicateValues" dxfId="0" priority="30657"/>
  </conditionalFormatting>
  <conditionalFormatting sqref="B458757">
    <cfRule type="duplicateValues" dxfId="0" priority="55296"/>
  </conditionalFormatting>
  <conditionalFormatting sqref="IW458757">
    <cfRule type="duplicateValues" dxfId="0" priority="55295"/>
  </conditionalFormatting>
  <conditionalFormatting sqref="SS458757">
    <cfRule type="duplicateValues" dxfId="0" priority="55294"/>
  </conditionalFormatting>
  <conditionalFormatting sqref="ACO458757">
    <cfRule type="duplicateValues" dxfId="0" priority="55293"/>
  </conditionalFormatting>
  <conditionalFormatting sqref="AMK458757">
    <cfRule type="duplicateValues" dxfId="0" priority="55292"/>
  </conditionalFormatting>
  <conditionalFormatting sqref="AWG458757">
    <cfRule type="duplicateValues" dxfId="0" priority="55291"/>
  </conditionalFormatting>
  <conditionalFormatting sqref="BGC458757">
    <cfRule type="duplicateValues" dxfId="0" priority="55290"/>
  </conditionalFormatting>
  <conditionalFormatting sqref="BPY458757">
    <cfRule type="duplicateValues" dxfId="0" priority="55289"/>
  </conditionalFormatting>
  <conditionalFormatting sqref="BZU458757">
    <cfRule type="duplicateValues" dxfId="0" priority="55288"/>
  </conditionalFormatting>
  <conditionalFormatting sqref="CJQ458757">
    <cfRule type="duplicateValues" dxfId="0" priority="55287"/>
  </conditionalFormatting>
  <conditionalFormatting sqref="CTM458757">
    <cfRule type="duplicateValues" dxfId="0" priority="55286"/>
  </conditionalFormatting>
  <conditionalFormatting sqref="DDI458757">
    <cfRule type="duplicateValues" dxfId="0" priority="55285"/>
  </conditionalFormatting>
  <conditionalFormatting sqref="DNE458757">
    <cfRule type="duplicateValues" dxfId="0" priority="55284"/>
  </conditionalFormatting>
  <conditionalFormatting sqref="DXA458757">
    <cfRule type="duplicateValues" dxfId="0" priority="55283"/>
  </conditionalFormatting>
  <conditionalFormatting sqref="EGW458757">
    <cfRule type="duplicateValues" dxfId="0" priority="55282"/>
  </conditionalFormatting>
  <conditionalFormatting sqref="EQS458757">
    <cfRule type="duplicateValues" dxfId="0" priority="55281"/>
  </conditionalFormatting>
  <conditionalFormatting sqref="FAO458757">
    <cfRule type="duplicateValues" dxfId="0" priority="55280"/>
  </conditionalFormatting>
  <conditionalFormatting sqref="FKK458757">
    <cfRule type="duplicateValues" dxfId="0" priority="55279"/>
  </conditionalFormatting>
  <conditionalFormatting sqref="FUG458757">
    <cfRule type="duplicateValues" dxfId="0" priority="55278"/>
  </conditionalFormatting>
  <conditionalFormatting sqref="GEC458757">
    <cfRule type="duplicateValues" dxfId="0" priority="55277"/>
  </conditionalFormatting>
  <conditionalFormatting sqref="GNY458757">
    <cfRule type="duplicateValues" dxfId="0" priority="55276"/>
  </conditionalFormatting>
  <conditionalFormatting sqref="GXU458757">
    <cfRule type="duplicateValues" dxfId="0" priority="55275"/>
  </conditionalFormatting>
  <conditionalFormatting sqref="HHQ458757">
    <cfRule type="duplicateValues" dxfId="0" priority="55274"/>
  </conditionalFormatting>
  <conditionalFormatting sqref="HRM458757">
    <cfRule type="duplicateValues" dxfId="0" priority="55273"/>
  </conditionalFormatting>
  <conditionalFormatting sqref="IBI458757">
    <cfRule type="duplicateValues" dxfId="0" priority="55272"/>
  </conditionalFormatting>
  <conditionalFormatting sqref="ILE458757">
    <cfRule type="duplicateValues" dxfId="0" priority="55271"/>
  </conditionalFormatting>
  <conditionalFormatting sqref="IVA458757">
    <cfRule type="duplicateValues" dxfId="0" priority="55270"/>
  </conditionalFormatting>
  <conditionalFormatting sqref="JEW458757">
    <cfRule type="duplicateValues" dxfId="0" priority="55269"/>
  </conditionalFormatting>
  <conditionalFormatting sqref="JOS458757">
    <cfRule type="duplicateValues" dxfId="0" priority="55268"/>
  </conditionalFormatting>
  <conditionalFormatting sqref="JYO458757">
    <cfRule type="duplicateValues" dxfId="0" priority="55267"/>
  </conditionalFormatting>
  <conditionalFormatting sqref="KIK458757">
    <cfRule type="duplicateValues" dxfId="0" priority="55266"/>
  </conditionalFormatting>
  <conditionalFormatting sqref="KSG458757">
    <cfRule type="duplicateValues" dxfId="0" priority="55265"/>
  </conditionalFormatting>
  <conditionalFormatting sqref="LCC458757">
    <cfRule type="duplicateValues" dxfId="0" priority="55264"/>
  </conditionalFormatting>
  <conditionalFormatting sqref="LLY458757">
    <cfRule type="duplicateValues" dxfId="0" priority="55263"/>
  </conditionalFormatting>
  <conditionalFormatting sqref="LVU458757">
    <cfRule type="duplicateValues" dxfId="0" priority="55262"/>
  </conditionalFormatting>
  <conditionalFormatting sqref="MFQ458757">
    <cfRule type="duplicateValues" dxfId="0" priority="55261"/>
  </conditionalFormatting>
  <conditionalFormatting sqref="MPM458757">
    <cfRule type="duplicateValues" dxfId="0" priority="55260"/>
  </conditionalFormatting>
  <conditionalFormatting sqref="MZI458757">
    <cfRule type="duplicateValues" dxfId="0" priority="55259"/>
  </conditionalFormatting>
  <conditionalFormatting sqref="NJE458757">
    <cfRule type="duplicateValues" dxfId="0" priority="55258"/>
  </conditionalFormatting>
  <conditionalFormatting sqref="NTA458757">
    <cfRule type="duplicateValues" dxfId="0" priority="55257"/>
  </conditionalFormatting>
  <conditionalFormatting sqref="OCW458757">
    <cfRule type="duplicateValues" dxfId="0" priority="55256"/>
  </conditionalFormatting>
  <conditionalFormatting sqref="OMS458757">
    <cfRule type="duplicateValues" dxfId="0" priority="55255"/>
  </conditionalFormatting>
  <conditionalFormatting sqref="OWO458757">
    <cfRule type="duplicateValues" dxfId="0" priority="55254"/>
  </conditionalFormatting>
  <conditionalFormatting sqref="PGK458757">
    <cfRule type="duplicateValues" dxfId="0" priority="55253"/>
  </conditionalFormatting>
  <conditionalFormatting sqref="PQG458757">
    <cfRule type="duplicateValues" dxfId="0" priority="55252"/>
  </conditionalFormatting>
  <conditionalFormatting sqref="QAC458757">
    <cfRule type="duplicateValues" dxfId="0" priority="55251"/>
  </conditionalFormatting>
  <conditionalFormatting sqref="QJY458757">
    <cfRule type="duplicateValues" dxfId="0" priority="55250"/>
  </conditionalFormatting>
  <conditionalFormatting sqref="QTU458757">
    <cfRule type="duplicateValues" dxfId="0" priority="55249"/>
  </conditionalFormatting>
  <conditionalFormatting sqref="RDQ458757">
    <cfRule type="duplicateValues" dxfId="0" priority="55248"/>
  </conditionalFormatting>
  <conditionalFormatting sqref="RNM458757">
    <cfRule type="duplicateValues" dxfId="0" priority="55247"/>
  </conditionalFormatting>
  <conditionalFormatting sqref="RXI458757">
    <cfRule type="duplicateValues" dxfId="0" priority="55246"/>
  </conditionalFormatting>
  <conditionalFormatting sqref="SHE458757">
    <cfRule type="duplicateValues" dxfId="0" priority="55245"/>
  </conditionalFormatting>
  <conditionalFormatting sqref="SRA458757">
    <cfRule type="duplicateValues" dxfId="0" priority="55244"/>
  </conditionalFormatting>
  <conditionalFormatting sqref="TAW458757">
    <cfRule type="duplicateValues" dxfId="0" priority="55243"/>
  </conditionalFormatting>
  <conditionalFormatting sqref="TKS458757">
    <cfRule type="duplicateValues" dxfId="0" priority="55242"/>
  </conditionalFormatting>
  <conditionalFormatting sqref="TUO458757">
    <cfRule type="duplicateValues" dxfId="0" priority="55241"/>
  </conditionalFormatting>
  <conditionalFormatting sqref="UEK458757">
    <cfRule type="duplicateValues" dxfId="0" priority="55240"/>
  </conditionalFormatting>
  <conditionalFormatting sqref="UOG458757">
    <cfRule type="duplicateValues" dxfId="0" priority="55239"/>
  </conditionalFormatting>
  <conditionalFormatting sqref="UYC458757">
    <cfRule type="duplicateValues" dxfId="0" priority="55238"/>
  </conditionalFormatting>
  <conditionalFormatting sqref="VHY458757">
    <cfRule type="duplicateValues" dxfId="0" priority="55237"/>
  </conditionalFormatting>
  <conditionalFormatting sqref="VRU458757">
    <cfRule type="duplicateValues" dxfId="0" priority="55236"/>
  </conditionalFormatting>
  <conditionalFormatting sqref="WBQ458757">
    <cfRule type="duplicateValues" dxfId="0" priority="55235"/>
  </conditionalFormatting>
  <conditionalFormatting sqref="WLM458757">
    <cfRule type="duplicateValues" dxfId="0" priority="55234"/>
  </conditionalFormatting>
  <conditionalFormatting sqref="WVI458757">
    <cfRule type="duplicateValues" dxfId="0" priority="55233"/>
  </conditionalFormatting>
  <conditionalFormatting sqref="B458758">
    <cfRule type="duplicateValues" dxfId="0" priority="54272"/>
  </conditionalFormatting>
  <conditionalFormatting sqref="IW458758">
    <cfRule type="duplicateValues" dxfId="0" priority="54271"/>
  </conditionalFormatting>
  <conditionalFormatting sqref="SS458758">
    <cfRule type="duplicateValues" dxfId="0" priority="54270"/>
  </conditionalFormatting>
  <conditionalFormatting sqref="ACO458758">
    <cfRule type="duplicateValues" dxfId="0" priority="54269"/>
  </conditionalFormatting>
  <conditionalFormatting sqref="AMK458758">
    <cfRule type="duplicateValues" dxfId="0" priority="54268"/>
  </conditionalFormatting>
  <conditionalFormatting sqref="AWG458758">
    <cfRule type="duplicateValues" dxfId="0" priority="54267"/>
  </conditionalFormatting>
  <conditionalFormatting sqref="BGC458758">
    <cfRule type="duplicateValues" dxfId="0" priority="54266"/>
  </conditionalFormatting>
  <conditionalFormatting sqref="BPY458758">
    <cfRule type="duplicateValues" dxfId="0" priority="54265"/>
  </conditionalFormatting>
  <conditionalFormatting sqref="BZU458758">
    <cfRule type="duplicateValues" dxfId="0" priority="54264"/>
  </conditionalFormatting>
  <conditionalFormatting sqref="CJQ458758">
    <cfRule type="duplicateValues" dxfId="0" priority="54263"/>
  </conditionalFormatting>
  <conditionalFormatting sqref="CTM458758">
    <cfRule type="duplicateValues" dxfId="0" priority="54262"/>
  </conditionalFormatting>
  <conditionalFormatting sqref="DDI458758">
    <cfRule type="duplicateValues" dxfId="0" priority="54261"/>
  </conditionalFormatting>
  <conditionalFormatting sqref="DNE458758">
    <cfRule type="duplicateValues" dxfId="0" priority="54260"/>
  </conditionalFormatting>
  <conditionalFormatting sqref="DXA458758">
    <cfRule type="duplicateValues" dxfId="0" priority="54259"/>
  </conditionalFormatting>
  <conditionalFormatting sqref="EGW458758">
    <cfRule type="duplicateValues" dxfId="0" priority="54258"/>
  </conditionalFormatting>
  <conditionalFormatting sqref="EQS458758">
    <cfRule type="duplicateValues" dxfId="0" priority="54257"/>
  </conditionalFormatting>
  <conditionalFormatting sqref="FAO458758">
    <cfRule type="duplicateValues" dxfId="0" priority="54256"/>
  </conditionalFormatting>
  <conditionalFormatting sqref="FKK458758">
    <cfRule type="duplicateValues" dxfId="0" priority="54255"/>
  </conditionalFormatting>
  <conditionalFormatting sqref="FUG458758">
    <cfRule type="duplicateValues" dxfId="0" priority="54254"/>
  </conditionalFormatting>
  <conditionalFormatting sqref="GEC458758">
    <cfRule type="duplicateValues" dxfId="0" priority="54253"/>
  </conditionalFormatting>
  <conditionalFormatting sqref="GNY458758">
    <cfRule type="duplicateValues" dxfId="0" priority="54252"/>
  </conditionalFormatting>
  <conditionalFormatting sqref="GXU458758">
    <cfRule type="duplicateValues" dxfId="0" priority="54251"/>
  </conditionalFormatting>
  <conditionalFormatting sqref="HHQ458758">
    <cfRule type="duplicateValues" dxfId="0" priority="54250"/>
  </conditionalFormatting>
  <conditionalFormatting sqref="HRM458758">
    <cfRule type="duplicateValues" dxfId="0" priority="54249"/>
  </conditionalFormatting>
  <conditionalFormatting sqref="IBI458758">
    <cfRule type="duplicateValues" dxfId="0" priority="54248"/>
  </conditionalFormatting>
  <conditionalFormatting sqref="ILE458758">
    <cfRule type="duplicateValues" dxfId="0" priority="54247"/>
  </conditionalFormatting>
  <conditionalFormatting sqref="IVA458758">
    <cfRule type="duplicateValues" dxfId="0" priority="54246"/>
  </conditionalFormatting>
  <conditionalFormatting sqref="JEW458758">
    <cfRule type="duplicateValues" dxfId="0" priority="54245"/>
  </conditionalFormatting>
  <conditionalFormatting sqref="JOS458758">
    <cfRule type="duplicateValues" dxfId="0" priority="54244"/>
  </conditionalFormatting>
  <conditionalFormatting sqref="JYO458758">
    <cfRule type="duplicateValues" dxfId="0" priority="54243"/>
  </conditionalFormatting>
  <conditionalFormatting sqref="KIK458758">
    <cfRule type="duplicateValues" dxfId="0" priority="54242"/>
  </conditionalFormatting>
  <conditionalFormatting sqref="KSG458758">
    <cfRule type="duplicateValues" dxfId="0" priority="54241"/>
  </conditionalFormatting>
  <conditionalFormatting sqref="LCC458758">
    <cfRule type="duplicateValues" dxfId="0" priority="54240"/>
  </conditionalFormatting>
  <conditionalFormatting sqref="LLY458758">
    <cfRule type="duplicateValues" dxfId="0" priority="54239"/>
  </conditionalFormatting>
  <conditionalFormatting sqref="LVU458758">
    <cfRule type="duplicateValues" dxfId="0" priority="54238"/>
  </conditionalFormatting>
  <conditionalFormatting sqref="MFQ458758">
    <cfRule type="duplicateValues" dxfId="0" priority="54237"/>
  </conditionalFormatting>
  <conditionalFormatting sqref="MPM458758">
    <cfRule type="duplicateValues" dxfId="0" priority="54236"/>
  </conditionalFormatting>
  <conditionalFormatting sqref="MZI458758">
    <cfRule type="duplicateValues" dxfId="0" priority="54235"/>
  </conditionalFormatting>
  <conditionalFormatting sqref="NJE458758">
    <cfRule type="duplicateValues" dxfId="0" priority="54234"/>
  </conditionalFormatting>
  <conditionalFormatting sqref="NTA458758">
    <cfRule type="duplicateValues" dxfId="0" priority="54233"/>
  </conditionalFormatting>
  <conditionalFormatting sqref="OCW458758">
    <cfRule type="duplicateValues" dxfId="0" priority="54232"/>
  </conditionalFormatting>
  <conditionalFormatting sqref="OMS458758">
    <cfRule type="duplicateValues" dxfId="0" priority="54231"/>
  </conditionalFormatting>
  <conditionalFormatting sqref="OWO458758">
    <cfRule type="duplicateValues" dxfId="0" priority="54230"/>
  </conditionalFormatting>
  <conditionalFormatting sqref="PGK458758">
    <cfRule type="duplicateValues" dxfId="0" priority="54229"/>
  </conditionalFormatting>
  <conditionalFormatting sqref="PQG458758">
    <cfRule type="duplicateValues" dxfId="0" priority="54228"/>
  </conditionalFormatting>
  <conditionalFormatting sqref="QAC458758">
    <cfRule type="duplicateValues" dxfId="0" priority="54227"/>
  </conditionalFormatting>
  <conditionalFormatting sqref="QJY458758">
    <cfRule type="duplicateValues" dxfId="0" priority="54226"/>
  </conditionalFormatting>
  <conditionalFormatting sqref="QTU458758">
    <cfRule type="duplicateValues" dxfId="0" priority="54225"/>
  </conditionalFormatting>
  <conditionalFormatting sqref="RDQ458758">
    <cfRule type="duplicateValues" dxfId="0" priority="54224"/>
  </conditionalFormatting>
  <conditionalFormatting sqref="RNM458758">
    <cfRule type="duplicateValues" dxfId="0" priority="54223"/>
  </conditionalFormatting>
  <conditionalFormatting sqref="RXI458758">
    <cfRule type="duplicateValues" dxfId="0" priority="54222"/>
  </conditionalFormatting>
  <conditionalFormatting sqref="SHE458758">
    <cfRule type="duplicateValues" dxfId="0" priority="54221"/>
  </conditionalFormatting>
  <conditionalFormatting sqref="SRA458758">
    <cfRule type="duplicateValues" dxfId="0" priority="54220"/>
  </conditionalFormatting>
  <conditionalFormatting sqref="TAW458758">
    <cfRule type="duplicateValues" dxfId="0" priority="54219"/>
  </conditionalFormatting>
  <conditionalFormatting sqref="TKS458758">
    <cfRule type="duplicateValues" dxfId="0" priority="54218"/>
  </conditionalFormatting>
  <conditionalFormatting sqref="TUO458758">
    <cfRule type="duplicateValues" dxfId="0" priority="54217"/>
  </conditionalFormatting>
  <conditionalFormatting sqref="UEK458758">
    <cfRule type="duplicateValues" dxfId="0" priority="54216"/>
  </conditionalFormatting>
  <conditionalFormatting sqref="UOG458758">
    <cfRule type="duplicateValues" dxfId="0" priority="54215"/>
  </conditionalFormatting>
  <conditionalFormatting sqref="UYC458758">
    <cfRule type="duplicateValues" dxfId="0" priority="54214"/>
  </conditionalFormatting>
  <conditionalFormatting sqref="VHY458758">
    <cfRule type="duplicateValues" dxfId="0" priority="54213"/>
  </conditionalFormatting>
  <conditionalFormatting sqref="VRU458758">
    <cfRule type="duplicateValues" dxfId="0" priority="54212"/>
  </conditionalFormatting>
  <conditionalFormatting sqref="WBQ458758">
    <cfRule type="duplicateValues" dxfId="0" priority="54211"/>
  </conditionalFormatting>
  <conditionalFormatting sqref="WLM458758">
    <cfRule type="duplicateValues" dxfId="0" priority="54210"/>
  </conditionalFormatting>
  <conditionalFormatting sqref="WVI458758">
    <cfRule type="duplicateValues" dxfId="0" priority="54209"/>
  </conditionalFormatting>
  <conditionalFormatting sqref="B458759">
    <cfRule type="duplicateValues" dxfId="0" priority="53248"/>
  </conditionalFormatting>
  <conditionalFormatting sqref="IW458759">
    <cfRule type="duplicateValues" dxfId="0" priority="53247"/>
  </conditionalFormatting>
  <conditionalFormatting sqref="SS458759">
    <cfRule type="duplicateValues" dxfId="0" priority="53246"/>
  </conditionalFormatting>
  <conditionalFormatting sqref="ACO458759">
    <cfRule type="duplicateValues" dxfId="0" priority="53245"/>
  </conditionalFormatting>
  <conditionalFormatting sqref="AMK458759">
    <cfRule type="duplicateValues" dxfId="0" priority="53244"/>
  </conditionalFormatting>
  <conditionalFormatting sqref="AWG458759">
    <cfRule type="duplicateValues" dxfId="0" priority="53243"/>
  </conditionalFormatting>
  <conditionalFormatting sqref="BGC458759">
    <cfRule type="duplicateValues" dxfId="0" priority="53242"/>
  </conditionalFormatting>
  <conditionalFormatting sqref="BPY458759">
    <cfRule type="duplicateValues" dxfId="0" priority="53241"/>
  </conditionalFormatting>
  <conditionalFormatting sqref="BZU458759">
    <cfRule type="duplicateValues" dxfId="0" priority="53240"/>
  </conditionalFormatting>
  <conditionalFormatting sqref="CJQ458759">
    <cfRule type="duplicateValues" dxfId="0" priority="53239"/>
  </conditionalFormatting>
  <conditionalFormatting sqref="CTM458759">
    <cfRule type="duplicateValues" dxfId="0" priority="53238"/>
  </conditionalFormatting>
  <conditionalFormatting sqref="DDI458759">
    <cfRule type="duplicateValues" dxfId="0" priority="53237"/>
  </conditionalFormatting>
  <conditionalFormatting sqref="DNE458759">
    <cfRule type="duplicateValues" dxfId="0" priority="53236"/>
  </conditionalFormatting>
  <conditionalFormatting sqref="DXA458759">
    <cfRule type="duplicateValues" dxfId="0" priority="53235"/>
  </conditionalFormatting>
  <conditionalFormatting sqref="EGW458759">
    <cfRule type="duplicateValues" dxfId="0" priority="53234"/>
  </conditionalFormatting>
  <conditionalFormatting sqref="EQS458759">
    <cfRule type="duplicateValues" dxfId="0" priority="53233"/>
  </conditionalFormatting>
  <conditionalFormatting sqref="FAO458759">
    <cfRule type="duplicateValues" dxfId="0" priority="53232"/>
  </conditionalFormatting>
  <conditionalFormatting sqref="FKK458759">
    <cfRule type="duplicateValues" dxfId="0" priority="53231"/>
  </conditionalFormatting>
  <conditionalFormatting sqref="FUG458759">
    <cfRule type="duplicateValues" dxfId="0" priority="53230"/>
  </conditionalFormatting>
  <conditionalFormatting sqref="GEC458759">
    <cfRule type="duplicateValues" dxfId="0" priority="53229"/>
  </conditionalFormatting>
  <conditionalFormatting sqref="GNY458759">
    <cfRule type="duplicateValues" dxfId="0" priority="53228"/>
  </conditionalFormatting>
  <conditionalFormatting sqref="GXU458759">
    <cfRule type="duplicateValues" dxfId="0" priority="53227"/>
  </conditionalFormatting>
  <conditionalFormatting sqref="HHQ458759">
    <cfRule type="duplicateValues" dxfId="0" priority="53226"/>
  </conditionalFormatting>
  <conditionalFormatting sqref="HRM458759">
    <cfRule type="duplicateValues" dxfId="0" priority="53225"/>
  </conditionalFormatting>
  <conditionalFormatting sqref="IBI458759">
    <cfRule type="duplicateValues" dxfId="0" priority="53224"/>
  </conditionalFormatting>
  <conditionalFormatting sqref="ILE458759">
    <cfRule type="duplicateValues" dxfId="0" priority="53223"/>
  </conditionalFormatting>
  <conditionalFormatting sqref="IVA458759">
    <cfRule type="duplicateValues" dxfId="0" priority="53222"/>
  </conditionalFormatting>
  <conditionalFormatting sqref="JEW458759">
    <cfRule type="duplicateValues" dxfId="0" priority="53221"/>
  </conditionalFormatting>
  <conditionalFormatting sqref="JOS458759">
    <cfRule type="duplicateValues" dxfId="0" priority="53220"/>
  </conditionalFormatting>
  <conditionalFormatting sqref="JYO458759">
    <cfRule type="duplicateValues" dxfId="0" priority="53219"/>
  </conditionalFormatting>
  <conditionalFormatting sqref="KIK458759">
    <cfRule type="duplicateValues" dxfId="0" priority="53218"/>
  </conditionalFormatting>
  <conditionalFormatting sqref="KSG458759">
    <cfRule type="duplicateValues" dxfId="0" priority="53217"/>
  </conditionalFormatting>
  <conditionalFormatting sqref="LCC458759">
    <cfRule type="duplicateValues" dxfId="0" priority="53216"/>
  </conditionalFormatting>
  <conditionalFormatting sqref="LLY458759">
    <cfRule type="duplicateValues" dxfId="0" priority="53215"/>
  </conditionalFormatting>
  <conditionalFormatting sqref="LVU458759">
    <cfRule type="duplicateValues" dxfId="0" priority="53214"/>
  </conditionalFormatting>
  <conditionalFormatting sqref="MFQ458759">
    <cfRule type="duplicateValues" dxfId="0" priority="53213"/>
  </conditionalFormatting>
  <conditionalFormatting sqref="MPM458759">
    <cfRule type="duplicateValues" dxfId="0" priority="53212"/>
  </conditionalFormatting>
  <conditionalFormatting sqref="MZI458759">
    <cfRule type="duplicateValues" dxfId="0" priority="53211"/>
  </conditionalFormatting>
  <conditionalFormatting sqref="NJE458759">
    <cfRule type="duplicateValues" dxfId="0" priority="53210"/>
  </conditionalFormatting>
  <conditionalFormatting sqref="NTA458759">
    <cfRule type="duplicateValues" dxfId="0" priority="53209"/>
  </conditionalFormatting>
  <conditionalFormatting sqref="OCW458759">
    <cfRule type="duplicateValues" dxfId="0" priority="53208"/>
  </conditionalFormatting>
  <conditionalFormatting sqref="OMS458759">
    <cfRule type="duplicateValues" dxfId="0" priority="53207"/>
  </conditionalFormatting>
  <conditionalFormatting sqref="OWO458759">
    <cfRule type="duplicateValues" dxfId="0" priority="53206"/>
  </conditionalFormatting>
  <conditionalFormatting sqref="PGK458759">
    <cfRule type="duplicateValues" dxfId="0" priority="53205"/>
  </conditionalFormatting>
  <conditionalFormatting sqref="PQG458759">
    <cfRule type="duplicateValues" dxfId="0" priority="53204"/>
  </conditionalFormatting>
  <conditionalFormatting sqref="QAC458759">
    <cfRule type="duplicateValues" dxfId="0" priority="53203"/>
  </conditionalFormatting>
  <conditionalFormatting sqref="QJY458759">
    <cfRule type="duplicateValues" dxfId="0" priority="53202"/>
  </conditionalFormatting>
  <conditionalFormatting sqref="QTU458759">
    <cfRule type="duplicateValues" dxfId="0" priority="53201"/>
  </conditionalFormatting>
  <conditionalFormatting sqref="RDQ458759">
    <cfRule type="duplicateValues" dxfId="0" priority="53200"/>
  </conditionalFormatting>
  <conditionalFormatting sqref="RNM458759">
    <cfRule type="duplicateValues" dxfId="0" priority="53199"/>
  </conditionalFormatting>
  <conditionalFormatting sqref="RXI458759">
    <cfRule type="duplicateValues" dxfId="0" priority="53198"/>
  </conditionalFormatting>
  <conditionalFormatting sqref="SHE458759">
    <cfRule type="duplicateValues" dxfId="0" priority="53197"/>
  </conditionalFormatting>
  <conditionalFormatting sqref="SRA458759">
    <cfRule type="duplicateValues" dxfId="0" priority="53196"/>
  </conditionalFormatting>
  <conditionalFormatting sqref="TAW458759">
    <cfRule type="duplicateValues" dxfId="0" priority="53195"/>
  </conditionalFormatting>
  <conditionalFormatting sqref="TKS458759">
    <cfRule type="duplicateValues" dxfId="0" priority="53194"/>
  </conditionalFormatting>
  <conditionalFormatting sqref="TUO458759">
    <cfRule type="duplicateValues" dxfId="0" priority="53193"/>
  </conditionalFormatting>
  <conditionalFormatting sqref="UEK458759">
    <cfRule type="duplicateValues" dxfId="0" priority="53192"/>
  </conditionalFormatting>
  <conditionalFormatting sqref="UOG458759">
    <cfRule type="duplicateValues" dxfId="0" priority="53191"/>
  </conditionalFormatting>
  <conditionalFormatting sqref="UYC458759">
    <cfRule type="duplicateValues" dxfId="0" priority="53190"/>
  </conditionalFormatting>
  <conditionalFormatting sqref="VHY458759">
    <cfRule type="duplicateValues" dxfId="0" priority="53189"/>
  </conditionalFormatting>
  <conditionalFormatting sqref="VRU458759">
    <cfRule type="duplicateValues" dxfId="0" priority="53188"/>
  </conditionalFormatting>
  <conditionalFormatting sqref="WBQ458759">
    <cfRule type="duplicateValues" dxfId="0" priority="53187"/>
  </conditionalFormatting>
  <conditionalFormatting sqref="WLM458759">
    <cfRule type="duplicateValues" dxfId="0" priority="53186"/>
  </conditionalFormatting>
  <conditionalFormatting sqref="WVI458759">
    <cfRule type="duplicateValues" dxfId="0" priority="53185"/>
  </conditionalFormatting>
  <conditionalFormatting sqref="B458760">
    <cfRule type="duplicateValues" dxfId="0" priority="52224"/>
  </conditionalFormatting>
  <conditionalFormatting sqref="IW458760">
    <cfRule type="duplicateValues" dxfId="0" priority="52223"/>
  </conditionalFormatting>
  <conditionalFormatting sqref="SS458760">
    <cfRule type="duplicateValues" dxfId="0" priority="52222"/>
  </conditionalFormatting>
  <conditionalFormatting sqref="ACO458760">
    <cfRule type="duplicateValues" dxfId="0" priority="52221"/>
  </conditionalFormatting>
  <conditionalFormatting sqref="AMK458760">
    <cfRule type="duplicateValues" dxfId="0" priority="52220"/>
  </conditionalFormatting>
  <conditionalFormatting sqref="AWG458760">
    <cfRule type="duplicateValues" dxfId="0" priority="52219"/>
  </conditionalFormatting>
  <conditionalFormatting sqref="BGC458760">
    <cfRule type="duplicateValues" dxfId="0" priority="52218"/>
  </conditionalFormatting>
  <conditionalFormatting sqref="BPY458760">
    <cfRule type="duplicateValues" dxfId="0" priority="52217"/>
  </conditionalFormatting>
  <conditionalFormatting sqref="BZU458760">
    <cfRule type="duplicateValues" dxfId="0" priority="52216"/>
  </conditionalFormatting>
  <conditionalFormatting sqref="CJQ458760">
    <cfRule type="duplicateValues" dxfId="0" priority="52215"/>
  </conditionalFormatting>
  <conditionalFormatting sqref="CTM458760">
    <cfRule type="duplicateValues" dxfId="0" priority="52214"/>
  </conditionalFormatting>
  <conditionalFormatting sqref="DDI458760">
    <cfRule type="duplicateValues" dxfId="0" priority="52213"/>
  </conditionalFormatting>
  <conditionalFormatting sqref="DNE458760">
    <cfRule type="duplicateValues" dxfId="0" priority="52212"/>
  </conditionalFormatting>
  <conditionalFormatting sqref="DXA458760">
    <cfRule type="duplicateValues" dxfId="0" priority="52211"/>
  </conditionalFormatting>
  <conditionalFormatting sqref="EGW458760">
    <cfRule type="duplicateValues" dxfId="0" priority="52210"/>
  </conditionalFormatting>
  <conditionalFormatting sqref="EQS458760">
    <cfRule type="duplicateValues" dxfId="0" priority="52209"/>
  </conditionalFormatting>
  <conditionalFormatting sqref="FAO458760">
    <cfRule type="duplicateValues" dxfId="0" priority="52208"/>
  </conditionalFormatting>
  <conditionalFormatting sqref="FKK458760">
    <cfRule type="duplicateValues" dxfId="0" priority="52207"/>
  </conditionalFormatting>
  <conditionalFormatting sqref="FUG458760">
    <cfRule type="duplicateValues" dxfId="0" priority="52206"/>
  </conditionalFormatting>
  <conditionalFormatting sqref="GEC458760">
    <cfRule type="duplicateValues" dxfId="0" priority="52205"/>
  </conditionalFormatting>
  <conditionalFormatting sqref="GNY458760">
    <cfRule type="duplicateValues" dxfId="0" priority="52204"/>
  </conditionalFormatting>
  <conditionalFormatting sqref="GXU458760">
    <cfRule type="duplicateValues" dxfId="0" priority="52203"/>
  </conditionalFormatting>
  <conditionalFormatting sqref="HHQ458760">
    <cfRule type="duplicateValues" dxfId="0" priority="52202"/>
  </conditionalFormatting>
  <conditionalFormatting sqref="HRM458760">
    <cfRule type="duplicateValues" dxfId="0" priority="52201"/>
  </conditionalFormatting>
  <conditionalFormatting sqref="IBI458760">
    <cfRule type="duplicateValues" dxfId="0" priority="52200"/>
  </conditionalFormatting>
  <conditionalFormatting sqref="ILE458760">
    <cfRule type="duplicateValues" dxfId="0" priority="52199"/>
  </conditionalFormatting>
  <conditionalFormatting sqref="IVA458760">
    <cfRule type="duplicateValues" dxfId="0" priority="52198"/>
  </conditionalFormatting>
  <conditionalFormatting sqref="JEW458760">
    <cfRule type="duplicateValues" dxfId="0" priority="52197"/>
  </conditionalFormatting>
  <conditionalFormatting sqref="JOS458760">
    <cfRule type="duplicateValues" dxfId="0" priority="52196"/>
  </conditionalFormatting>
  <conditionalFormatting sqref="JYO458760">
    <cfRule type="duplicateValues" dxfId="0" priority="52195"/>
  </conditionalFormatting>
  <conditionalFormatting sqref="KIK458760">
    <cfRule type="duplicateValues" dxfId="0" priority="52194"/>
  </conditionalFormatting>
  <conditionalFormatting sqref="KSG458760">
    <cfRule type="duplicateValues" dxfId="0" priority="52193"/>
  </conditionalFormatting>
  <conditionalFormatting sqref="LCC458760">
    <cfRule type="duplicateValues" dxfId="0" priority="52192"/>
  </conditionalFormatting>
  <conditionalFormatting sqref="LLY458760">
    <cfRule type="duplicateValues" dxfId="0" priority="52191"/>
  </conditionalFormatting>
  <conditionalFormatting sqref="LVU458760">
    <cfRule type="duplicateValues" dxfId="0" priority="52190"/>
  </conditionalFormatting>
  <conditionalFormatting sqref="MFQ458760">
    <cfRule type="duplicateValues" dxfId="0" priority="52189"/>
  </conditionalFormatting>
  <conditionalFormatting sqref="MPM458760">
    <cfRule type="duplicateValues" dxfId="0" priority="52188"/>
  </conditionalFormatting>
  <conditionalFormatting sqref="MZI458760">
    <cfRule type="duplicateValues" dxfId="0" priority="52187"/>
  </conditionalFormatting>
  <conditionalFormatting sqref="NJE458760">
    <cfRule type="duplicateValues" dxfId="0" priority="52186"/>
  </conditionalFormatting>
  <conditionalFormatting sqref="NTA458760">
    <cfRule type="duplicateValues" dxfId="0" priority="52185"/>
  </conditionalFormatting>
  <conditionalFormatting sqref="OCW458760">
    <cfRule type="duplicateValues" dxfId="0" priority="52184"/>
  </conditionalFormatting>
  <conditionalFormatting sqref="OMS458760">
    <cfRule type="duplicateValues" dxfId="0" priority="52183"/>
  </conditionalFormatting>
  <conditionalFormatting sqref="OWO458760">
    <cfRule type="duplicateValues" dxfId="0" priority="52182"/>
  </conditionalFormatting>
  <conditionalFormatting sqref="PGK458760">
    <cfRule type="duplicateValues" dxfId="0" priority="52181"/>
  </conditionalFormatting>
  <conditionalFormatting sqref="PQG458760">
    <cfRule type="duplicateValues" dxfId="0" priority="52180"/>
  </conditionalFormatting>
  <conditionalFormatting sqref="QAC458760">
    <cfRule type="duplicateValues" dxfId="0" priority="52179"/>
  </conditionalFormatting>
  <conditionalFormatting sqref="QJY458760">
    <cfRule type="duplicateValues" dxfId="0" priority="52178"/>
  </conditionalFormatting>
  <conditionalFormatting sqref="QTU458760">
    <cfRule type="duplicateValues" dxfId="0" priority="52177"/>
  </conditionalFormatting>
  <conditionalFormatting sqref="RDQ458760">
    <cfRule type="duplicateValues" dxfId="0" priority="52176"/>
  </conditionalFormatting>
  <conditionalFormatting sqref="RNM458760">
    <cfRule type="duplicateValues" dxfId="0" priority="52175"/>
  </conditionalFormatting>
  <conditionalFormatting sqref="RXI458760">
    <cfRule type="duplicateValues" dxfId="0" priority="52174"/>
  </conditionalFormatting>
  <conditionalFormatting sqref="SHE458760">
    <cfRule type="duplicateValues" dxfId="0" priority="52173"/>
  </conditionalFormatting>
  <conditionalFormatting sqref="SRA458760">
    <cfRule type="duplicateValues" dxfId="0" priority="52172"/>
  </conditionalFormatting>
  <conditionalFormatting sqref="TAW458760">
    <cfRule type="duplicateValues" dxfId="0" priority="52171"/>
  </conditionalFormatting>
  <conditionalFormatting sqref="TKS458760">
    <cfRule type="duplicateValues" dxfId="0" priority="52170"/>
  </conditionalFormatting>
  <conditionalFormatting sqref="TUO458760">
    <cfRule type="duplicateValues" dxfId="0" priority="52169"/>
  </conditionalFormatting>
  <conditionalFormatting sqref="UEK458760">
    <cfRule type="duplicateValues" dxfId="0" priority="52168"/>
  </conditionalFormatting>
  <conditionalFormatting sqref="UOG458760">
    <cfRule type="duplicateValues" dxfId="0" priority="52167"/>
  </conditionalFormatting>
  <conditionalFormatting sqref="UYC458760">
    <cfRule type="duplicateValues" dxfId="0" priority="52166"/>
  </conditionalFormatting>
  <conditionalFormatting sqref="VHY458760">
    <cfRule type="duplicateValues" dxfId="0" priority="52165"/>
  </conditionalFormatting>
  <conditionalFormatting sqref="VRU458760">
    <cfRule type="duplicateValues" dxfId="0" priority="52164"/>
  </conditionalFormatting>
  <conditionalFormatting sqref="WBQ458760">
    <cfRule type="duplicateValues" dxfId="0" priority="52163"/>
  </conditionalFormatting>
  <conditionalFormatting sqref="WLM458760">
    <cfRule type="duplicateValues" dxfId="0" priority="52162"/>
  </conditionalFormatting>
  <conditionalFormatting sqref="WVI458760">
    <cfRule type="duplicateValues" dxfId="0" priority="52161"/>
  </conditionalFormatting>
  <conditionalFormatting sqref="B458761">
    <cfRule type="duplicateValues" dxfId="0" priority="51200"/>
  </conditionalFormatting>
  <conditionalFormatting sqref="IW458761">
    <cfRule type="duplicateValues" dxfId="0" priority="51199"/>
  </conditionalFormatting>
  <conditionalFormatting sqref="SS458761">
    <cfRule type="duplicateValues" dxfId="0" priority="51198"/>
  </conditionalFormatting>
  <conditionalFormatting sqref="ACO458761">
    <cfRule type="duplicateValues" dxfId="0" priority="51197"/>
  </conditionalFormatting>
  <conditionalFormatting sqref="AMK458761">
    <cfRule type="duplicateValues" dxfId="0" priority="51196"/>
  </conditionalFormatting>
  <conditionalFormatting sqref="AWG458761">
    <cfRule type="duplicateValues" dxfId="0" priority="51195"/>
  </conditionalFormatting>
  <conditionalFormatting sqref="BGC458761">
    <cfRule type="duplicateValues" dxfId="0" priority="51194"/>
  </conditionalFormatting>
  <conditionalFormatting sqref="BPY458761">
    <cfRule type="duplicateValues" dxfId="0" priority="51193"/>
  </conditionalFormatting>
  <conditionalFormatting sqref="BZU458761">
    <cfRule type="duplicateValues" dxfId="0" priority="51192"/>
  </conditionalFormatting>
  <conditionalFormatting sqref="CJQ458761">
    <cfRule type="duplicateValues" dxfId="0" priority="51191"/>
  </conditionalFormatting>
  <conditionalFormatting sqref="CTM458761">
    <cfRule type="duplicateValues" dxfId="0" priority="51190"/>
  </conditionalFormatting>
  <conditionalFormatting sqref="DDI458761">
    <cfRule type="duplicateValues" dxfId="0" priority="51189"/>
  </conditionalFormatting>
  <conditionalFormatting sqref="DNE458761">
    <cfRule type="duplicateValues" dxfId="0" priority="51188"/>
  </conditionalFormatting>
  <conditionalFormatting sqref="DXA458761">
    <cfRule type="duplicateValues" dxfId="0" priority="51187"/>
  </conditionalFormatting>
  <conditionalFormatting sqref="EGW458761">
    <cfRule type="duplicateValues" dxfId="0" priority="51186"/>
  </conditionalFormatting>
  <conditionalFormatting sqref="EQS458761">
    <cfRule type="duplicateValues" dxfId="0" priority="51185"/>
  </conditionalFormatting>
  <conditionalFormatting sqref="FAO458761">
    <cfRule type="duplicateValues" dxfId="0" priority="51184"/>
  </conditionalFormatting>
  <conditionalFormatting sqref="FKK458761">
    <cfRule type="duplicateValues" dxfId="0" priority="51183"/>
  </conditionalFormatting>
  <conditionalFormatting sqref="FUG458761">
    <cfRule type="duplicateValues" dxfId="0" priority="51182"/>
  </conditionalFormatting>
  <conditionalFormatting sqref="GEC458761">
    <cfRule type="duplicateValues" dxfId="0" priority="51181"/>
  </conditionalFormatting>
  <conditionalFormatting sqref="GNY458761">
    <cfRule type="duplicateValues" dxfId="0" priority="51180"/>
  </conditionalFormatting>
  <conditionalFormatting sqref="GXU458761">
    <cfRule type="duplicateValues" dxfId="0" priority="51179"/>
  </conditionalFormatting>
  <conditionalFormatting sqref="HHQ458761">
    <cfRule type="duplicateValues" dxfId="0" priority="51178"/>
  </conditionalFormatting>
  <conditionalFormatting sqref="HRM458761">
    <cfRule type="duplicateValues" dxfId="0" priority="51177"/>
  </conditionalFormatting>
  <conditionalFormatting sqref="IBI458761">
    <cfRule type="duplicateValues" dxfId="0" priority="51176"/>
  </conditionalFormatting>
  <conditionalFormatting sqref="ILE458761">
    <cfRule type="duplicateValues" dxfId="0" priority="51175"/>
  </conditionalFormatting>
  <conditionalFormatting sqref="IVA458761">
    <cfRule type="duplicateValues" dxfId="0" priority="51174"/>
  </conditionalFormatting>
  <conditionalFormatting sqref="JEW458761">
    <cfRule type="duplicateValues" dxfId="0" priority="51173"/>
  </conditionalFormatting>
  <conditionalFormatting sqref="JOS458761">
    <cfRule type="duplicateValues" dxfId="0" priority="51172"/>
  </conditionalFormatting>
  <conditionalFormatting sqref="JYO458761">
    <cfRule type="duplicateValues" dxfId="0" priority="51171"/>
  </conditionalFormatting>
  <conditionalFormatting sqref="KIK458761">
    <cfRule type="duplicateValues" dxfId="0" priority="51170"/>
  </conditionalFormatting>
  <conditionalFormatting sqref="KSG458761">
    <cfRule type="duplicateValues" dxfId="0" priority="51169"/>
  </conditionalFormatting>
  <conditionalFormatting sqref="LCC458761">
    <cfRule type="duplicateValues" dxfId="0" priority="51168"/>
  </conditionalFormatting>
  <conditionalFormatting sqref="LLY458761">
    <cfRule type="duplicateValues" dxfId="0" priority="51167"/>
  </conditionalFormatting>
  <conditionalFormatting sqref="LVU458761">
    <cfRule type="duplicateValues" dxfId="0" priority="51166"/>
  </conditionalFormatting>
  <conditionalFormatting sqref="MFQ458761">
    <cfRule type="duplicateValues" dxfId="0" priority="51165"/>
  </conditionalFormatting>
  <conditionalFormatting sqref="MPM458761">
    <cfRule type="duplicateValues" dxfId="0" priority="51164"/>
  </conditionalFormatting>
  <conditionalFormatting sqref="MZI458761">
    <cfRule type="duplicateValues" dxfId="0" priority="51163"/>
  </conditionalFormatting>
  <conditionalFormatting sqref="NJE458761">
    <cfRule type="duplicateValues" dxfId="0" priority="51162"/>
  </conditionalFormatting>
  <conditionalFormatting sqref="NTA458761">
    <cfRule type="duplicateValues" dxfId="0" priority="51161"/>
  </conditionalFormatting>
  <conditionalFormatting sqref="OCW458761">
    <cfRule type="duplicateValues" dxfId="0" priority="51160"/>
  </conditionalFormatting>
  <conditionalFormatting sqref="OMS458761">
    <cfRule type="duplicateValues" dxfId="0" priority="51159"/>
  </conditionalFormatting>
  <conditionalFormatting sqref="OWO458761">
    <cfRule type="duplicateValues" dxfId="0" priority="51158"/>
  </conditionalFormatting>
  <conditionalFormatting sqref="PGK458761">
    <cfRule type="duplicateValues" dxfId="0" priority="51157"/>
  </conditionalFormatting>
  <conditionalFormatting sqref="PQG458761">
    <cfRule type="duplicateValues" dxfId="0" priority="51156"/>
  </conditionalFormatting>
  <conditionalFormatting sqref="QAC458761">
    <cfRule type="duplicateValues" dxfId="0" priority="51155"/>
  </conditionalFormatting>
  <conditionalFormatting sqref="QJY458761">
    <cfRule type="duplicateValues" dxfId="0" priority="51154"/>
  </conditionalFormatting>
  <conditionalFormatting sqref="QTU458761">
    <cfRule type="duplicateValues" dxfId="0" priority="51153"/>
  </conditionalFormatting>
  <conditionalFormatting sqref="RDQ458761">
    <cfRule type="duplicateValues" dxfId="0" priority="51152"/>
  </conditionalFormatting>
  <conditionalFormatting sqref="RNM458761">
    <cfRule type="duplicateValues" dxfId="0" priority="51151"/>
  </conditionalFormatting>
  <conditionalFormatting sqref="RXI458761">
    <cfRule type="duplicateValues" dxfId="0" priority="51150"/>
  </conditionalFormatting>
  <conditionalFormatting sqref="SHE458761">
    <cfRule type="duplicateValues" dxfId="0" priority="51149"/>
  </conditionalFormatting>
  <conditionalFormatting sqref="SRA458761">
    <cfRule type="duplicateValues" dxfId="0" priority="51148"/>
  </conditionalFormatting>
  <conditionalFormatting sqref="TAW458761">
    <cfRule type="duplicateValues" dxfId="0" priority="51147"/>
  </conditionalFormatting>
  <conditionalFormatting sqref="TKS458761">
    <cfRule type="duplicateValues" dxfId="0" priority="51146"/>
  </conditionalFormatting>
  <conditionalFormatting sqref="TUO458761">
    <cfRule type="duplicateValues" dxfId="0" priority="51145"/>
  </conditionalFormatting>
  <conditionalFormatting sqref="UEK458761">
    <cfRule type="duplicateValues" dxfId="0" priority="51144"/>
  </conditionalFormatting>
  <conditionalFormatting sqref="UOG458761">
    <cfRule type="duplicateValues" dxfId="0" priority="51143"/>
  </conditionalFormatting>
  <conditionalFormatting sqref="UYC458761">
    <cfRule type="duplicateValues" dxfId="0" priority="51142"/>
  </conditionalFormatting>
  <conditionalFormatting sqref="VHY458761">
    <cfRule type="duplicateValues" dxfId="0" priority="51141"/>
  </conditionalFormatting>
  <conditionalFormatting sqref="VRU458761">
    <cfRule type="duplicateValues" dxfId="0" priority="51140"/>
  </conditionalFormatting>
  <conditionalFormatting sqref="WBQ458761">
    <cfRule type="duplicateValues" dxfId="0" priority="51139"/>
  </conditionalFormatting>
  <conditionalFormatting sqref="WLM458761">
    <cfRule type="duplicateValues" dxfId="0" priority="51138"/>
  </conditionalFormatting>
  <conditionalFormatting sqref="WVI458761">
    <cfRule type="duplicateValues" dxfId="0" priority="51137"/>
  </conditionalFormatting>
  <conditionalFormatting sqref="B458762">
    <cfRule type="duplicateValues" dxfId="0" priority="50176"/>
  </conditionalFormatting>
  <conditionalFormatting sqref="IW458762">
    <cfRule type="duplicateValues" dxfId="0" priority="50175"/>
  </conditionalFormatting>
  <conditionalFormatting sqref="SS458762">
    <cfRule type="duplicateValues" dxfId="0" priority="50174"/>
  </conditionalFormatting>
  <conditionalFormatting sqref="ACO458762">
    <cfRule type="duplicateValues" dxfId="0" priority="50173"/>
  </conditionalFormatting>
  <conditionalFormatting sqref="AMK458762">
    <cfRule type="duplicateValues" dxfId="0" priority="50172"/>
  </conditionalFormatting>
  <conditionalFormatting sqref="AWG458762">
    <cfRule type="duplicateValues" dxfId="0" priority="50171"/>
  </conditionalFormatting>
  <conditionalFormatting sqref="BGC458762">
    <cfRule type="duplicateValues" dxfId="0" priority="50170"/>
  </conditionalFormatting>
  <conditionalFormatting sqref="BPY458762">
    <cfRule type="duplicateValues" dxfId="0" priority="50169"/>
  </conditionalFormatting>
  <conditionalFormatting sqref="BZU458762">
    <cfRule type="duplicateValues" dxfId="0" priority="50168"/>
  </conditionalFormatting>
  <conditionalFormatting sqref="CJQ458762">
    <cfRule type="duplicateValues" dxfId="0" priority="50167"/>
  </conditionalFormatting>
  <conditionalFormatting sqref="CTM458762">
    <cfRule type="duplicateValues" dxfId="0" priority="50166"/>
  </conditionalFormatting>
  <conditionalFormatting sqref="DDI458762">
    <cfRule type="duplicateValues" dxfId="0" priority="50165"/>
  </conditionalFormatting>
  <conditionalFormatting sqref="DNE458762">
    <cfRule type="duplicateValues" dxfId="0" priority="50164"/>
  </conditionalFormatting>
  <conditionalFormatting sqref="DXA458762">
    <cfRule type="duplicateValues" dxfId="0" priority="50163"/>
  </conditionalFormatting>
  <conditionalFormatting sqref="EGW458762">
    <cfRule type="duplicateValues" dxfId="0" priority="50162"/>
  </conditionalFormatting>
  <conditionalFormatting sqref="EQS458762">
    <cfRule type="duplicateValues" dxfId="0" priority="50161"/>
  </conditionalFormatting>
  <conditionalFormatting sqref="FAO458762">
    <cfRule type="duplicateValues" dxfId="0" priority="50160"/>
  </conditionalFormatting>
  <conditionalFormatting sqref="FKK458762">
    <cfRule type="duplicateValues" dxfId="0" priority="50159"/>
  </conditionalFormatting>
  <conditionalFormatting sqref="FUG458762">
    <cfRule type="duplicateValues" dxfId="0" priority="50158"/>
  </conditionalFormatting>
  <conditionalFormatting sqref="GEC458762">
    <cfRule type="duplicateValues" dxfId="0" priority="50157"/>
  </conditionalFormatting>
  <conditionalFormatting sqref="GNY458762">
    <cfRule type="duplicateValues" dxfId="0" priority="50156"/>
  </conditionalFormatting>
  <conditionalFormatting sqref="GXU458762">
    <cfRule type="duplicateValues" dxfId="0" priority="50155"/>
  </conditionalFormatting>
  <conditionalFormatting sqref="HHQ458762">
    <cfRule type="duplicateValues" dxfId="0" priority="50154"/>
  </conditionalFormatting>
  <conditionalFormatting sqref="HRM458762">
    <cfRule type="duplicateValues" dxfId="0" priority="50153"/>
  </conditionalFormatting>
  <conditionalFormatting sqref="IBI458762">
    <cfRule type="duplicateValues" dxfId="0" priority="50152"/>
  </conditionalFormatting>
  <conditionalFormatting sqref="ILE458762">
    <cfRule type="duplicateValues" dxfId="0" priority="50151"/>
  </conditionalFormatting>
  <conditionalFormatting sqref="IVA458762">
    <cfRule type="duplicateValues" dxfId="0" priority="50150"/>
  </conditionalFormatting>
  <conditionalFormatting sqref="JEW458762">
    <cfRule type="duplicateValues" dxfId="0" priority="50149"/>
  </conditionalFormatting>
  <conditionalFormatting sqref="JOS458762">
    <cfRule type="duplicateValues" dxfId="0" priority="50148"/>
  </conditionalFormatting>
  <conditionalFormatting sqref="JYO458762">
    <cfRule type="duplicateValues" dxfId="0" priority="50147"/>
  </conditionalFormatting>
  <conditionalFormatting sqref="KIK458762">
    <cfRule type="duplicateValues" dxfId="0" priority="50146"/>
  </conditionalFormatting>
  <conditionalFormatting sqref="KSG458762">
    <cfRule type="duplicateValues" dxfId="0" priority="50145"/>
  </conditionalFormatting>
  <conditionalFormatting sqref="LCC458762">
    <cfRule type="duplicateValues" dxfId="0" priority="50144"/>
  </conditionalFormatting>
  <conditionalFormatting sqref="LLY458762">
    <cfRule type="duplicateValues" dxfId="0" priority="50143"/>
  </conditionalFormatting>
  <conditionalFormatting sqref="LVU458762">
    <cfRule type="duplicateValues" dxfId="0" priority="50142"/>
  </conditionalFormatting>
  <conditionalFormatting sqref="MFQ458762">
    <cfRule type="duplicateValues" dxfId="0" priority="50141"/>
  </conditionalFormatting>
  <conditionalFormatting sqref="MPM458762">
    <cfRule type="duplicateValues" dxfId="0" priority="50140"/>
  </conditionalFormatting>
  <conditionalFormatting sqref="MZI458762">
    <cfRule type="duplicateValues" dxfId="0" priority="50139"/>
  </conditionalFormatting>
  <conditionalFormatting sqref="NJE458762">
    <cfRule type="duplicateValues" dxfId="0" priority="50138"/>
  </conditionalFormatting>
  <conditionalFormatting sqref="NTA458762">
    <cfRule type="duplicateValues" dxfId="0" priority="50137"/>
  </conditionalFormatting>
  <conditionalFormatting sqref="OCW458762">
    <cfRule type="duplicateValues" dxfId="0" priority="50136"/>
  </conditionalFormatting>
  <conditionalFormatting sqref="OMS458762">
    <cfRule type="duplicateValues" dxfId="0" priority="50135"/>
  </conditionalFormatting>
  <conditionalFormatting sqref="OWO458762">
    <cfRule type="duplicateValues" dxfId="0" priority="50134"/>
  </conditionalFormatting>
  <conditionalFormatting sqref="PGK458762">
    <cfRule type="duplicateValues" dxfId="0" priority="50133"/>
  </conditionalFormatting>
  <conditionalFormatting sqref="PQG458762">
    <cfRule type="duplicateValues" dxfId="0" priority="50132"/>
  </conditionalFormatting>
  <conditionalFormatting sqref="QAC458762">
    <cfRule type="duplicateValues" dxfId="0" priority="50131"/>
  </conditionalFormatting>
  <conditionalFormatting sqref="QJY458762">
    <cfRule type="duplicateValues" dxfId="0" priority="50130"/>
  </conditionalFormatting>
  <conditionalFormatting sqref="QTU458762">
    <cfRule type="duplicateValues" dxfId="0" priority="50129"/>
  </conditionalFormatting>
  <conditionalFormatting sqref="RDQ458762">
    <cfRule type="duplicateValues" dxfId="0" priority="50128"/>
  </conditionalFormatting>
  <conditionalFormatting sqref="RNM458762">
    <cfRule type="duplicateValues" dxfId="0" priority="50127"/>
  </conditionalFormatting>
  <conditionalFormatting sqref="RXI458762">
    <cfRule type="duplicateValues" dxfId="0" priority="50126"/>
  </conditionalFormatting>
  <conditionalFormatting sqref="SHE458762">
    <cfRule type="duplicateValues" dxfId="0" priority="50125"/>
  </conditionalFormatting>
  <conditionalFormatting sqref="SRA458762">
    <cfRule type="duplicateValues" dxfId="0" priority="50124"/>
  </conditionalFormatting>
  <conditionalFormatting sqref="TAW458762">
    <cfRule type="duplicateValues" dxfId="0" priority="50123"/>
  </conditionalFormatting>
  <conditionalFormatting sqref="TKS458762">
    <cfRule type="duplicateValues" dxfId="0" priority="50122"/>
  </conditionalFormatting>
  <conditionalFormatting sqref="TUO458762">
    <cfRule type="duplicateValues" dxfId="0" priority="50121"/>
  </conditionalFormatting>
  <conditionalFormatting sqref="UEK458762">
    <cfRule type="duplicateValues" dxfId="0" priority="50120"/>
  </conditionalFormatting>
  <conditionalFormatting sqref="UOG458762">
    <cfRule type="duplicateValues" dxfId="0" priority="50119"/>
  </conditionalFormatting>
  <conditionalFormatting sqref="UYC458762">
    <cfRule type="duplicateValues" dxfId="0" priority="50118"/>
  </conditionalFormatting>
  <conditionalFormatting sqref="VHY458762">
    <cfRule type="duplicateValues" dxfId="0" priority="50117"/>
  </conditionalFormatting>
  <conditionalFormatting sqref="VRU458762">
    <cfRule type="duplicateValues" dxfId="0" priority="50116"/>
  </conditionalFormatting>
  <conditionalFormatting sqref="WBQ458762">
    <cfRule type="duplicateValues" dxfId="0" priority="50115"/>
  </conditionalFormatting>
  <conditionalFormatting sqref="WLM458762">
    <cfRule type="duplicateValues" dxfId="0" priority="50114"/>
  </conditionalFormatting>
  <conditionalFormatting sqref="WVI458762">
    <cfRule type="duplicateValues" dxfId="0" priority="50113"/>
  </conditionalFormatting>
  <conditionalFormatting sqref="B458763">
    <cfRule type="duplicateValues" dxfId="0" priority="49152"/>
  </conditionalFormatting>
  <conditionalFormatting sqref="IW458763">
    <cfRule type="duplicateValues" dxfId="0" priority="49151"/>
  </conditionalFormatting>
  <conditionalFormatting sqref="SS458763">
    <cfRule type="duplicateValues" dxfId="0" priority="49150"/>
  </conditionalFormatting>
  <conditionalFormatting sqref="ACO458763">
    <cfRule type="duplicateValues" dxfId="0" priority="49149"/>
  </conditionalFormatting>
  <conditionalFormatting sqref="AMK458763">
    <cfRule type="duplicateValues" dxfId="0" priority="49148"/>
  </conditionalFormatting>
  <conditionalFormatting sqref="AWG458763">
    <cfRule type="duplicateValues" dxfId="0" priority="49147"/>
  </conditionalFormatting>
  <conditionalFormatting sqref="BGC458763">
    <cfRule type="duplicateValues" dxfId="0" priority="49146"/>
  </conditionalFormatting>
  <conditionalFormatting sqref="BPY458763">
    <cfRule type="duplicateValues" dxfId="0" priority="49145"/>
  </conditionalFormatting>
  <conditionalFormatting sqref="BZU458763">
    <cfRule type="duplicateValues" dxfId="0" priority="49144"/>
  </conditionalFormatting>
  <conditionalFormatting sqref="CJQ458763">
    <cfRule type="duplicateValues" dxfId="0" priority="49143"/>
  </conditionalFormatting>
  <conditionalFormatting sqref="CTM458763">
    <cfRule type="duplicateValues" dxfId="0" priority="49142"/>
  </conditionalFormatting>
  <conditionalFormatting sqref="DDI458763">
    <cfRule type="duplicateValues" dxfId="0" priority="49141"/>
  </conditionalFormatting>
  <conditionalFormatting sqref="DNE458763">
    <cfRule type="duplicateValues" dxfId="0" priority="49140"/>
  </conditionalFormatting>
  <conditionalFormatting sqref="DXA458763">
    <cfRule type="duplicateValues" dxfId="0" priority="49139"/>
  </conditionalFormatting>
  <conditionalFormatting sqref="EGW458763">
    <cfRule type="duplicateValues" dxfId="0" priority="49138"/>
  </conditionalFormatting>
  <conditionalFormatting sqref="EQS458763">
    <cfRule type="duplicateValues" dxfId="0" priority="49137"/>
  </conditionalFormatting>
  <conditionalFormatting sqref="FAO458763">
    <cfRule type="duplicateValues" dxfId="0" priority="49136"/>
  </conditionalFormatting>
  <conditionalFormatting sqref="FKK458763">
    <cfRule type="duplicateValues" dxfId="0" priority="49135"/>
  </conditionalFormatting>
  <conditionalFormatting sqref="FUG458763">
    <cfRule type="duplicateValues" dxfId="0" priority="49134"/>
  </conditionalFormatting>
  <conditionalFormatting sqref="GEC458763">
    <cfRule type="duplicateValues" dxfId="0" priority="49133"/>
  </conditionalFormatting>
  <conditionalFormatting sqref="GNY458763">
    <cfRule type="duplicateValues" dxfId="0" priority="49132"/>
  </conditionalFormatting>
  <conditionalFormatting sqref="GXU458763">
    <cfRule type="duplicateValues" dxfId="0" priority="49131"/>
  </conditionalFormatting>
  <conditionalFormatting sqref="HHQ458763">
    <cfRule type="duplicateValues" dxfId="0" priority="49130"/>
  </conditionalFormatting>
  <conditionalFormatting sqref="HRM458763">
    <cfRule type="duplicateValues" dxfId="0" priority="49129"/>
  </conditionalFormatting>
  <conditionalFormatting sqref="IBI458763">
    <cfRule type="duplicateValues" dxfId="0" priority="49128"/>
  </conditionalFormatting>
  <conditionalFormatting sqref="ILE458763">
    <cfRule type="duplicateValues" dxfId="0" priority="49127"/>
  </conditionalFormatting>
  <conditionalFormatting sqref="IVA458763">
    <cfRule type="duplicateValues" dxfId="0" priority="49126"/>
  </conditionalFormatting>
  <conditionalFormatting sqref="JEW458763">
    <cfRule type="duplicateValues" dxfId="0" priority="49125"/>
  </conditionalFormatting>
  <conditionalFormatting sqref="JOS458763">
    <cfRule type="duplicateValues" dxfId="0" priority="49124"/>
  </conditionalFormatting>
  <conditionalFormatting sqref="JYO458763">
    <cfRule type="duplicateValues" dxfId="0" priority="49123"/>
  </conditionalFormatting>
  <conditionalFormatting sqref="KIK458763">
    <cfRule type="duplicateValues" dxfId="0" priority="49122"/>
  </conditionalFormatting>
  <conditionalFormatting sqref="KSG458763">
    <cfRule type="duplicateValues" dxfId="0" priority="49121"/>
  </conditionalFormatting>
  <conditionalFormatting sqref="LCC458763">
    <cfRule type="duplicateValues" dxfId="0" priority="49120"/>
  </conditionalFormatting>
  <conditionalFormatting sqref="LLY458763">
    <cfRule type="duplicateValues" dxfId="0" priority="49119"/>
  </conditionalFormatting>
  <conditionalFormatting sqref="LVU458763">
    <cfRule type="duplicateValues" dxfId="0" priority="49118"/>
  </conditionalFormatting>
  <conditionalFormatting sqref="MFQ458763">
    <cfRule type="duplicateValues" dxfId="0" priority="49117"/>
  </conditionalFormatting>
  <conditionalFormatting sqref="MPM458763">
    <cfRule type="duplicateValues" dxfId="0" priority="49116"/>
  </conditionalFormatting>
  <conditionalFormatting sqref="MZI458763">
    <cfRule type="duplicateValues" dxfId="0" priority="49115"/>
  </conditionalFormatting>
  <conditionalFormatting sqref="NJE458763">
    <cfRule type="duplicateValues" dxfId="0" priority="49114"/>
  </conditionalFormatting>
  <conditionalFormatting sqref="NTA458763">
    <cfRule type="duplicateValues" dxfId="0" priority="49113"/>
  </conditionalFormatting>
  <conditionalFormatting sqref="OCW458763">
    <cfRule type="duplicateValues" dxfId="0" priority="49112"/>
  </conditionalFormatting>
  <conditionalFormatting sqref="OMS458763">
    <cfRule type="duplicateValues" dxfId="0" priority="49111"/>
  </conditionalFormatting>
  <conditionalFormatting sqref="OWO458763">
    <cfRule type="duplicateValues" dxfId="0" priority="49110"/>
  </conditionalFormatting>
  <conditionalFormatting sqref="PGK458763">
    <cfRule type="duplicateValues" dxfId="0" priority="49109"/>
  </conditionalFormatting>
  <conditionalFormatting sqref="PQG458763">
    <cfRule type="duplicateValues" dxfId="0" priority="49108"/>
  </conditionalFormatting>
  <conditionalFormatting sqref="QAC458763">
    <cfRule type="duplicateValues" dxfId="0" priority="49107"/>
  </conditionalFormatting>
  <conditionalFormatting sqref="QJY458763">
    <cfRule type="duplicateValues" dxfId="0" priority="49106"/>
  </conditionalFormatting>
  <conditionalFormatting sqref="QTU458763">
    <cfRule type="duplicateValues" dxfId="0" priority="49105"/>
  </conditionalFormatting>
  <conditionalFormatting sqref="RDQ458763">
    <cfRule type="duplicateValues" dxfId="0" priority="49104"/>
  </conditionalFormatting>
  <conditionalFormatting sqref="RNM458763">
    <cfRule type="duplicateValues" dxfId="0" priority="49103"/>
  </conditionalFormatting>
  <conditionalFormatting sqref="RXI458763">
    <cfRule type="duplicateValues" dxfId="0" priority="49102"/>
  </conditionalFormatting>
  <conditionalFormatting sqref="SHE458763">
    <cfRule type="duplicateValues" dxfId="0" priority="49101"/>
  </conditionalFormatting>
  <conditionalFormatting sqref="SRA458763">
    <cfRule type="duplicateValues" dxfId="0" priority="49100"/>
  </conditionalFormatting>
  <conditionalFormatting sqref="TAW458763">
    <cfRule type="duplicateValues" dxfId="0" priority="49099"/>
  </conditionalFormatting>
  <conditionalFormatting sqref="TKS458763">
    <cfRule type="duplicateValues" dxfId="0" priority="49098"/>
  </conditionalFormatting>
  <conditionalFormatting sqref="TUO458763">
    <cfRule type="duplicateValues" dxfId="0" priority="49097"/>
  </conditionalFormatting>
  <conditionalFormatting sqref="UEK458763">
    <cfRule type="duplicateValues" dxfId="0" priority="49096"/>
  </conditionalFormatting>
  <conditionalFormatting sqref="UOG458763">
    <cfRule type="duplicateValues" dxfId="0" priority="49095"/>
  </conditionalFormatting>
  <conditionalFormatting sqref="UYC458763">
    <cfRule type="duplicateValues" dxfId="0" priority="49094"/>
  </conditionalFormatting>
  <conditionalFormatting sqref="VHY458763">
    <cfRule type="duplicateValues" dxfId="0" priority="49093"/>
  </conditionalFormatting>
  <conditionalFormatting sqref="VRU458763">
    <cfRule type="duplicateValues" dxfId="0" priority="49092"/>
  </conditionalFormatting>
  <conditionalFormatting sqref="WBQ458763">
    <cfRule type="duplicateValues" dxfId="0" priority="49091"/>
  </conditionalFormatting>
  <conditionalFormatting sqref="WLM458763">
    <cfRule type="duplicateValues" dxfId="0" priority="49090"/>
  </conditionalFormatting>
  <conditionalFormatting sqref="WVI458763">
    <cfRule type="duplicateValues" dxfId="0" priority="49089"/>
  </conditionalFormatting>
  <conditionalFormatting sqref="B458764">
    <cfRule type="duplicateValues" dxfId="0" priority="48128"/>
  </conditionalFormatting>
  <conditionalFormatting sqref="IW458764">
    <cfRule type="duplicateValues" dxfId="0" priority="48127"/>
  </conditionalFormatting>
  <conditionalFormatting sqref="SS458764">
    <cfRule type="duplicateValues" dxfId="0" priority="48126"/>
  </conditionalFormatting>
  <conditionalFormatting sqref="ACO458764">
    <cfRule type="duplicateValues" dxfId="0" priority="48125"/>
  </conditionalFormatting>
  <conditionalFormatting sqref="AMK458764">
    <cfRule type="duplicateValues" dxfId="0" priority="48124"/>
  </conditionalFormatting>
  <conditionalFormatting sqref="AWG458764">
    <cfRule type="duplicateValues" dxfId="0" priority="48123"/>
  </conditionalFormatting>
  <conditionalFormatting sqref="BGC458764">
    <cfRule type="duplicateValues" dxfId="0" priority="48122"/>
  </conditionalFormatting>
  <conditionalFormatting sqref="BPY458764">
    <cfRule type="duplicateValues" dxfId="0" priority="48121"/>
  </conditionalFormatting>
  <conditionalFormatting sqref="BZU458764">
    <cfRule type="duplicateValues" dxfId="0" priority="48120"/>
  </conditionalFormatting>
  <conditionalFormatting sqref="CJQ458764">
    <cfRule type="duplicateValues" dxfId="0" priority="48119"/>
  </conditionalFormatting>
  <conditionalFormatting sqref="CTM458764">
    <cfRule type="duplicateValues" dxfId="0" priority="48118"/>
  </conditionalFormatting>
  <conditionalFormatting sqref="DDI458764">
    <cfRule type="duplicateValues" dxfId="0" priority="48117"/>
  </conditionalFormatting>
  <conditionalFormatting sqref="DNE458764">
    <cfRule type="duplicateValues" dxfId="0" priority="48116"/>
  </conditionalFormatting>
  <conditionalFormatting sqref="DXA458764">
    <cfRule type="duplicateValues" dxfId="0" priority="48115"/>
  </conditionalFormatting>
  <conditionalFormatting sqref="EGW458764">
    <cfRule type="duplicateValues" dxfId="0" priority="48114"/>
  </conditionalFormatting>
  <conditionalFormatting sqref="EQS458764">
    <cfRule type="duplicateValues" dxfId="0" priority="48113"/>
  </conditionalFormatting>
  <conditionalFormatting sqref="FAO458764">
    <cfRule type="duplicateValues" dxfId="0" priority="48112"/>
  </conditionalFormatting>
  <conditionalFormatting sqref="FKK458764">
    <cfRule type="duplicateValues" dxfId="0" priority="48111"/>
  </conditionalFormatting>
  <conditionalFormatting sqref="FUG458764">
    <cfRule type="duplicateValues" dxfId="0" priority="48110"/>
  </conditionalFormatting>
  <conditionalFormatting sqref="GEC458764">
    <cfRule type="duplicateValues" dxfId="0" priority="48109"/>
  </conditionalFormatting>
  <conditionalFormatting sqref="GNY458764">
    <cfRule type="duplicateValues" dxfId="0" priority="48108"/>
  </conditionalFormatting>
  <conditionalFormatting sqref="GXU458764">
    <cfRule type="duplicateValues" dxfId="0" priority="48107"/>
  </conditionalFormatting>
  <conditionalFormatting sqref="HHQ458764">
    <cfRule type="duplicateValues" dxfId="0" priority="48106"/>
  </conditionalFormatting>
  <conditionalFormatting sqref="HRM458764">
    <cfRule type="duplicateValues" dxfId="0" priority="48105"/>
  </conditionalFormatting>
  <conditionalFormatting sqref="IBI458764">
    <cfRule type="duplicateValues" dxfId="0" priority="48104"/>
  </conditionalFormatting>
  <conditionalFormatting sqref="ILE458764">
    <cfRule type="duplicateValues" dxfId="0" priority="48103"/>
  </conditionalFormatting>
  <conditionalFormatting sqref="IVA458764">
    <cfRule type="duplicateValues" dxfId="0" priority="48102"/>
  </conditionalFormatting>
  <conditionalFormatting sqref="JEW458764">
    <cfRule type="duplicateValues" dxfId="0" priority="48101"/>
  </conditionalFormatting>
  <conditionalFormatting sqref="JOS458764">
    <cfRule type="duplicateValues" dxfId="0" priority="48100"/>
  </conditionalFormatting>
  <conditionalFormatting sqref="JYO458764">
    <cfRule type="duplicateValues" dxfId="0" priority="48099"/>
  </conditionalFormatting>
  <conditionalFormatting sqref="KIK458764">
    <cfRule type="duplicateValues" dxfId="0" priority="48098"/>
  </conditionalFormatting>
  <conditionalFormatting sqref="KSG458764">
    <cfRule type="duplicateValues" dxfId="0" priority="48097"/>
  </conditionalFormatting>
  <conditionalFormatting sqref="LCC458764">
    <cfRule type="duplicateValues" dxfId="0" priority="48096"/>
  </conditionalFormatting>
  <conditionalFormatting sqref="LLY458764">
    <cfRule type="duplicateValues" dxfId="0" priority="48095"/>
  </conditionalFormatting>
  <conditionalFormatting sqref="LVU458764">
    <cfRule type="duplicateValues" dxfId="0" priority="48094"/>
  </conditionalFormatting>
  <conditionalFormatting sqref="MFQ458764">
    <cfRule type="duplicateValues" dxfId="0" priority="48093"/>
  </conditionalFormatting>
  <conditionalFormatting sqref="MPM458764">
    <cfRule type="duplicateValues" dxfId="0" priority="48092"/>
  </conditionalFormatting>
  <conditionalFormatting sqref="MZI458764">
    <cfRule type="duplicateValues" dxfId="0" priority="48091"/>
  </conditionalFormatting>
  <conditionalFormatting sqref="NJE458764">
    <cfRule type="duplicateValues" dxfId="0" priority="48090"/>
  </conditionalFormatting>
  <conditionalFormatting sqref="NTA458764">
    <cfRule type="duplicateValues" dxfId="0" priority="48089"/>
  </conditionalFormatting>
  <conditionalFormatting sqref="OCW458764">
    <cfRule type="duplicateValues" dxfId="0" priority="48088"/>
  </conditionalFormatting>
  <conditionalFormatting sqref="OMS458764">
    <cfRule type="duplicateValues" dxfId="0" priority="48087"/>
  </conditionalFormatting>
  <conditionalFormatting sqref="OWO458764">
    <cfRule type="duplicateValues" dxfId="0" priority="48086"/>
  </conditionalFormatting>
  <conditionalFormatting sqref="PGK458764">
    <cfRule type="duplicateValues" dxfId="0" priority="48085"/>
  </conditionalFormatting>
  <conditionalFormatting sqref="PQG458764">
    <cfRule type="duplicateValues" dxfId="0" priority="48084"/>
  </conditionalFormatting>
  <conditionalFormatting sqref="QAC458764">
    <cfRule type="duplicateValues" dxfId="0" priority="48083"/>
  </conditionalFormatting>
  <conditionalFormatting sqref="QJY458764">
    <cfRule type="duplicateValues" dxfId="0" priority="48082"/>
  </conditionalFormatting>
  <conditionalFormatting sqref="QTU458764">
    <cfRule type="duplicateValues" dxfId="0" priority="48081"/>
  </conditionalFormatting>
  <conditionalFormatting sqref="RDQ458764">
    <cfRule type="duplicateValues" dxfId="0" priority="48080"/>
  </conditionalFormatting>
  <conditionalFormatting sqref="RNM458764">
    <cfRule type="duplicateValues" dxfId="0" priority="48079"/>
  </conditionalFormatting>
  <conditionalFormatting sqref="RXI458764">
    <cfRule type="duplicateValues" dxfId="0" priority="48078"/>
  </conditionalFormatting>
  <conditionalFormatting sqref="SHE458764">
    <cfRule type="duplicateValues" dxfId="0" priority="48077"/>
  </conditionalFormatting>
  <conditionalFormatting sqref="SRA458764">
    <cfRule type="duplicateValues" dxfId="0" priority="48076"/>
  </conditionalFormatting>
  <conditionalFormatting sqref="TAW458764">
    <cfRule type="duplicateValues" dxfId="0" priority="48075"/>
  </conditionalFormatting>
  <conditionalFormatting sqref="TKS458764">
    <cfRule type="duplicateValues" dxfId="0" priority="48074"/>
  </conditionalFormatting>
  <conditionalFormatting sqref="TUO458764">
    <cfRule type="duplicateValues" dxfId="0" priority="48073"/>
  </conditionalFormatting>
  <conditionalFormatting sqref="UEK458764">
    <cfRule type="duplicateValues" dxfId="0" priority="48072"/>
  </conditionalFormatting>
  <conditionalFormatting sqref="UOG458764">
    <cfRule type="duplicateValues" dxfId="0" priority="48071"/>
  </conditionalFormatting>
  <conditionalFormatting sqref="UYC458764">
    <cfRule type="duplicateValues" dxfId="0" priority="48070"/>
  </conditionalFormatting>
  <conditionalFormatting sqref="VHY458764">
    <cfRule type="duplicateValues" dxfId="0" priority="48069"/>
  </conditionalFormatting>
  <conditionalFormatting sqref="VRU458764">
    <cfRule type="duplicateValues" dxfId="0" priority="48068"/>
  </conditionalFormatting>
  <conditionalFormatting sqref="WBQ458764">
    <cfRule type="duplicateValues" dxfId="0" priority="48067"/>
  </conditionalFormatting>
  <conditionalFormatting sqref="WLM458764">
    <cfRule type="duplicateValues" dxfId="0" priority="48066"/>
  </conditionalFormatting>
  <conditionalFormatting sqref="WVI458764">
    <cfRule type="duplicateValues" dxfId="0" priority="48065"/>
  </conditionalFormatting>
  <conditionalFormatting sqref="B458765">
    <cfRule type="duplicateValues" dxfId="0" priority="47104"/>
  </conditionalFormatting>
  <conditionalFormatting sqref="IW458765">
    <cfRule type="duplicateValues" dxfId="0" priority="47103"/>
  </conditionalFormatting>
  <conditionalFormatting sqref="SS458765">
    <cfRule type="duplicateValues" dxfId="0" priority="47102"/>
  </conditionalFormatting>
  <conditionalFormatting sqref="ACO458765">
    <cfRule type="duplicateValues" dxfId="0" priority="47101"/>
  </conditionalFormatting>
  <conditionalFormatting sqref="AMK458765">
    <cfRule type="duplicateValues" dxfId="0" priority="47100"/>
  </conditionalFormatting>
  <conditionalFormatting sqref="AWG458765">
    <cfRule type="duplicateValues" dxfId="0" priority="47099"/>
  </conditionalFormatting>
  <conditionalFormatting sqref="BGC458765">
    <cfRule type="duplicateValues" dxfId="0" priority="47098"/>
  </conditionalFormatting>
  <conditionalFormatting sqref="BPY458765">
    <cfRule type="duplicateValues" dxfId="0" priority="47097"/>
  </conditionalFormatting>
  <conditionalFormatting sqref="BZU458765">
    <cfRule type="duplicateValues" dxfId="0" priority="47096"/>
  </conditionalFormatting>
  <conditionalFormatting sqref="CJQ458765">
    <cfRule type="duplicateValues" dxfId="0" priority="47095"/>
  </conditionalFormatting>
  <conditionalFormatting sqref="CTM458765">
    <cfRule type="duplicateValues" dxfId="0" priority="47094"/>
  </conditionalFormatting>
  <conditionalFormatting sqref="DDI458765">
    <cfRule type="duplicateValues" dxfId="0" priority="47093"/>
  </conditionalFormatting>
  <conditionalFormatting sqref="DNE458765">
    <cfRule type="duplicateValues" dxfId="0" priority="47092"/>
  </conditionalFormatting>
  <conditionalFormatting sqref="DXA458765">
    <cfRule type="duplicateValues" dxfId="0" priority="47091"/>
  </conditionalFormatting>
  <conditionalFormatting sqref="EGW458765">
    <cfRule type="duplicateValues" dxfId="0" priority="47090"/>
  </conditionalFormatting>
  <conditionalFormatting sqref="EQS458765">
    <cfRule type="duplicateValues" dxfId="0" priority="47089"/>
  </conditionalFormatting>
  <conditionalFormatting sqref="FAO458765">
    <cfRule type="duplicateValues" dxfId="0" priority="47088"/>
  </conditionalFormatting>
  <conditionalFormatting sqref="FKK458765">
    <cfRule type="duplicateValues" dxfId="0" priority="47087"/>
  </conditionalFormatting>
  <conditionalFormatting sqref="FUG458765">
    <cfRule type="duplicateValues" dxfId="0" priority="47086"/>
  </conditionalFormatting>
  <conditionalFormatting sqref="GEC458765">
    <cfRule type="duplicateValues" dxfId="0" priority="47085"/>
  </conditionalFormatting>
  <conditionalFormatting sqref="GNY458765">
    <cfRule type="duplicateValues" dxfId="0" priority="47084"/>
  </conditionalFormatting>
  <conditionalFormatting sqref="GXU458765">
    <cfRule type="duplicateValues" dxfId="0" priority="47083"/>
  </conditionalFormatting>
  <conditionalFormatting sqref="HHQ458765">
    <cfRule type="duplicateValues" dxfId="0" priority="47082"/>
  </conditionalFormatting>
  <conditionalFormatting sqref="HRM458765">
    <cfRule type="duplicateValues" dxfId="0" priority="47081"/>
  </conditionalFormatting>
  <conditionalFormatting sqref="IBI458765">
    <cfRule type="duplicateValues" dxfId="0" priority="47080"/>
  </conditionalFormatting>
  <conditionalFormatting sqref="ILE458765">
    <cfRule type="duplicateValues" dxfId="0" priority="47079"/>
  </conditionalFormatting>
  <conditionalFormatting sqref="IVA458765">
    <cfRule type="duplicateValues" dxfId="0" priority="47078"/>
  </conditionalFormatting>
  <conditionalFormatting sqref="JEW458765">
    <cfRule type="duplicateValues" dxfId="0" priority="47077"/>
  </conditionalFormatting>
  <conditionalFormatting sqref="JOS458765">
    <cfRule type="duplicateValues" dxfId="0" priority="47076"/>
  </conditionalFormatting>
  <conditionalFormatting sqref="JYO458765">
    <cfRule type="duplicateValues" dxfId="0" priority="47075"/>
  </conditionalFormatting>
  <conditionalFormatting sqref="KIK458765">
    <cfRule type="duplicateValues" dxfId="0" priority="47074"/>
  </conditionalFormatting>
  <conditionalFormatting sqref="KSG458765">
    <cfRule type="duplicateValues" dxfId="0" priority="47073"/>
  </conditionalFormatting>
  <conditionalFormatting sqref="LCC458765">
    <cfRule type="duplicateValues" dxfId="0" priority="47072"/>
  </conditionalFormatting>
  <conditionalFormatting sqref="LLY458765">
    <cfRule type="duplicateValues" dxfId="0" priority="47071"/>
  </conditionalFormatting>
  <conditionalFormatting sqref="LVU458765">
    <cfRule type="duplicateValues" dxfId="0" priority="47070"/>
  </conditionalFormatting>
  <conditionalFormatting sqref="MFQ458765">
    <cfRule type="duplicateValues" dxfId="0" priority="47069"/>
  </conditionalFormatting>
  <conditionalFormatting sqref="MPM458765">
    <cfRule type="duplicateValues" dxfId="0" priority="47068"/>
  </conditionalFormatting>
  <conditionalFormatting sqref="MZI458765">
    <cfRule type="duplicateValues" dxfId="0" priority="47067"/>
  </conditionalFormatting>
  <conditionalFormatting sqref="NJE458765">
    <cfRule type="duplicateValues" dxfId="0" priority="47066"/>
  </conditionalFormatting>
  <conditionalFormatting sqref="NTA458765">
    <cfRule type="duplicateValues" dxfId="0" priority="47065"/>
  </conditionalFormatting>
  <conditionalFormatting sqref="OCW458765">
    <cfRule type="duplicateValues" dxfId="0" priority="47064"/>
  </conditionalFormatting>
  <conditionalFormatting sqref="OMS458765">
    <cfRule type="duplicateValues" dxfId="0" priority="47063"/>
  </conditionalFormatting>
  <conditionalFormatting sqref="OWO458765">
    <cfRule type="duplicateValues" dxfId="0" priority="47062"/>
  </conditionalFormatting>
  <conditionalFormatting sqref="PGK458765">
    <cfRule type="duplicateValues" dxfId="0" priority="47061"/>
  </conditionalFormatting>
  <conditionalFormatting sqref="PQG458765">
    <cfRule type="duplicateValues" dxfId="0" priority="47060"/>
  </conditionalFormatting>
  <conditionalFormatting sqref="QAC458765">
    <cfRule type="duplicateValues" dxfId="0" priority="47059"/>
  </conditionalFormatting>
  <conditionalFormatting sqref="QJY458765">
    <cfRule type="duplicateValues" dxfId="0" priority="47058"/>
  </conditionalFormatting>
  <conditionalFormatting sqref="QTU458765">
    <cfRule type="duplicateValues" dxfId="0" priority="47057"/>
  </conditionalFormatting>
  <conditionalFormatting sqref="RDQ458765">
    <cfRule type="duplicateValues" dxfId="0" priority="47056"/>
  </conditionalFormatting>
  <conditionalFormatting sqref="RNM458765">
    <cfRule type="duplicateValues" dxfId="0" priority="47055"/>
  </conditionalFormatting>
  <conditionalFormatting sqref="RXI458765">
    <cfRule type="duplicateValues" dxfId="0" priority="47054"/>
  </conditionalFormatting>
  <conditionalFormatting sqref="SHE458765">
    <cfRule type="duplicateValues" dxfId="0" priority="47053"/>
  </conditionalFormatting>
  <conditionalFormatting sqref="SRA458765">
    <cfRule type="duplicateValues" dxfId="0" priority="47052"/>
  </conditionalFormatting>
  <conditionalFormatting sqref="TAW458765">
    <cfRule type="duplicateValues" dxfId="0" priority="47051"/>
  </conditionalFormatting>
  <conditionalFormatting sqref="TKS458765">
    <cfRule type="duplicateValues" dxfId="0" priority="47050"/>
  </conditionalFormatting>
  <conditionalFormatting sqref="TUO458765">
    <cfRule type="duplicateValues" dxfId="0" priority="47049"/>
  </conditionalFormatting>
  <conditionalFormatting sqref="UEK458765">
    <cfRule type="duplicateValues" dxfId="0" priority="47048"/>
  </conditionalFormatting>
  <conditionalFormatting sqref="UOG458765">
    <cfRule type="duplicateValues" dxfId="0" priority="47047"/>
  </conditionalFormatting>
  <conditionalFormatting sqref="UYC458765">
    <cfRule type="duplicateValues" dxfId="0" priority="47046"/>
  </conditionalFormatting>
  <conditionalFormatting sqref="VHY458765">
    <cfRule type="duplicateValues" dxfId="0" priority="47045"/>
  </conditionalFormatting>
  <conditionalFormatting sqref="VRU458765">
    <cfRule type="duplicateValues" dxfId="0" priority="47044"/>
  </conditionalFormatting>
  <conditionalFormatting sqref="WBQ458765">
    <cfRule type="duplicateValues" dxfId="0" priority="47043"/>
  </conditionalFormatting>
  <conditionalFormatting sqref="WLM458765">
    <cfRule type="duplicateValues" dxfId="0" priority="47042"/>
  </conditionalFormatting>
  <conditionalFormatting sqref="WVI458765">
    <cfRule type="duplicateValues" dxfId="0" priority="47041"/>
  </conditionalFormatting>
  <conditionalFormatting sqref="B458766">
    <cfRule type="duplicateValues" dxfId="0" priority="46080"/>
  </conditionalFormatting>
  <conditionalFormatting sqref="IW458766">
    <cfRule type="duplicateValues" dxfId="0" priority="46079"/>
  </conditionalFormatting>
  <conditionalFormatting sqref="SS458766">
    <cfRule type="duplicateValues" dxfId="0" priority="46078"/>
  </conditionalFormatting>
  <conditionalFormatting sqref="ACO458766">
    <cfRule type="duplicateValues" dxfId="0" priority="46077"/>
  </conditionalFormatting>
  <conditionalFormatting sqref="AMK458766">
    <cfRule type="duplicateValues" dxfId="0" priority="46076"/>
  </conditionalFormatting>
  <conditionalFormatting sqref="AWG458766">
    <cfRule type="duplicateValues" dxfId="0" priority="46075"/>
  </conditionalFormatting>
  <conditionalFormatting sqref="BGC458766">
    <cfRule type="duplicateValues" dxfId="0" priority="46074"/>
  </conditionalFormatting>
  <conditionalFormatting sqref="BPY458766">
    <cfRule type="duplicateValues" dxfId="0" priority="46073"/>
  </conditionalFormatting>
  <conditionalFormatting sqref="BZU458766">
    <cfRule type="duplicateValues" dxfId="0" priority="46072"/>
  </conditionalFormatting>
  <conditionalFormatting sqref="CJQ458766">
    <cfRule type="duplicateValues" dxfId="0" priority="46071"/>
  </conditionalFormatting>
  <conditionalFormatting sqref="CTM458766">
    <cfRule type="duplicateValues" dxfId="0" priority="46070"/>
  </conditionalFormatting>
  <conditionalFormatting sqref="DDI458766">
    <cfRule type="duplicateValues" dxfId="0" priority="46069"/>
  </conditionalFormatting>
  <conditionalFormatting sqref="DNE458766">
    <cfRule type="duplicateValues" dxfId="0" priority="46068"/>
  </conditionalFormatting>
  <conditionalFormatting sqref="DXA458766">
    <cfRule type="duplicateValues" dxfId="0" priority="46067"/>
  </conditionalFormatting>
  <conditionalFormatting sqref="EGW458766">
    <cfRule type="duplicateValues" dxfId="0" priority="46066"/>
  </conditionalFormatting>
  <conditionalFormatting sqref="EQS458766">
    <cfRule type="duplicateValues" dxfId="0" priority="46065"/>
  </conditionalFormatting>
  <conditionalFormatting sqref="FAO458766">
    <cfRule type="duplicateValues" dxfId="0" priority="46064"/>
  </conditionalFormatting>
  <conditionalFormatting sqref="FKK458766">
    <cfRule type="duplicateValues" dxfId="0" priority="46063"/>
  </conditionalFormatting>
  <conditionalFormatting sqref="FUG458766">
    <cfRule type="duplicateValues" dxfId="0" priority="46062"/>
  </conditionalFormatting>
  <conditionalFormatting sqref="GEC458766">
    <cfRule type="duplicateValues" dxfId="0" priority="46061"/>
  </conditionalFormatting>
  <conditionalFormatting sqref="GNY458766">
    <cfRule type="duplicateValues" dxfId="0" priority="46060"/>
  </conditionalFormatting>
  <conditionalFormatting sqref="GXU458766">
    <cfRule type="duplicateValues" dxfId="0" priority="46059"/>
  </conditionalFormatting>
  <conditionalFormatting sqref="HHQ458766">
    <cfRule type="duplicateValues" dxfId="0" priority="46058"/>
  </conditionalFormatting>
  <conditionalFormatting sqref="HRM458766">
    <cfRule type="duplicateValues" dxfId="0" priority="46057"/>
  </conditionalFormatting>
  <conditionalFormatting sqref="IBI458766">
    <cfRule type="duplicateValues" dxfId="0" priority="46056"/>
  </conditionalFormatting>
  <conditionalFormatting sqref="ILE458766">
    <cfRule type="duplicateValues" dxfId="0" priority="46055"/>
  </conditionalFormatting>
  <conditionalFormatting sqref="IVA458766">
    <cfRule type="duplicateValues" dxfId="0" priority="46054"/>
  </conditionalFormatting>
  <conditionalFormatting sqref="JEW458766">
    <cfRule type="duplicateValues" dxfId="0" priority="46053"/>
  </conditionalFormatting>
  <conditionalFormatting sqref="JOS458766">
    <cfRule type="duplicateValues" dxfId="0" priority="46052"/>
  </conditionalFormatting>
  <conditionalFormatting sqref="JYO458766">
    <cfRule type="duplicateValues" dxfId="0" priority="46051"/>
  </conditionalFormatting>
  <conditionalFormatting sqref="KIK458766">
    <cfRule type="duplicateValues" dxfId="0" priority="46050"/>
  </conditionalFormatting>
  <conditionalFormatting sqref="KSG458766">
    <cfRule type="duplicateValues" dxfId="0" priority="46049"/>
  </conditionalFormatting>
  <conditionalFormatting sqref="LCC458766">
    <cfRule type="duplicateValues" dxfId="0" priority="46048"/>
  </conditionalFormatting>
  <conditionalFormatting sqref="LLY458766">
    <cfRule type="duplicateValues" dxfId="0" priority="46047"/>
  </conditionalFormatting>
  <conditionalFormatting sqref="LVU458766">
    <cfRule type="duplicateValues" dxfId="0" priority="46046"/>
  </conditionalFormatting>
  <conditionalFormatting sqref="MFQ458766">
    <cfRule type="duplicateValues" dxfId="0" priority="46045"/>
  </conditionalFormatting>
  <conditionalFormatting sqref="MPM458766">
    <cfRule type="duplicateValues" dxfId="0" priority="46044"/>
  </conditionalFormatting>
  <conditionalFormatting sqref="MZI458766">
    <cfRule type="duplicateValues" dxfId="0" priority="46043"/>
  </conditionalFormatting>
  <conditionalFormatting sqref="NJE458766">
    <cfRule type="duplicateValues" dxfId="0" priority="46042"/>
  </conditionalFormatting>
  <conditionalFormatting sqref="NTA458766">
    <cfRule type="duplicateValues" dxfId="0" priority="46041"/>
  </conditionalFormatting>
  <conditionalFormatting sqref="OCW458766">
    <cfRule type="duplicateValues" dxfId="0" priority="46040"/>
  </conditionalFormatting>
  <conditionalFormatting sqref="OMS458766">
    <cfRule type="duplicateValues" dxfId="0" priority="46039"/>
  </conditionalFormatting>
  <conditionalFormatting sqref="OWO458766">
    <cfRule type="duplicateValues" dxfId="0" priority="46038"/>
  </conditionalFormatting>
  <conditionalFormatting sqref="PGK458766">
    <cfRule type="duplicateValues" dxfId="0" priority="46037"/>
  </conditionalFormatting>
  <conditionalFormatting sqref="PQG458766">
    <cfRule type="duplicateValues" dxfId="0" priority="46036"/>
  </conditionalFormatting>
  <conditionalFormatting sqref="QAC458766">
    <cfRule type="duplicateValues" dxfId="0" priority="46035"/>
  </conditionalFormatting>
  <conditionalFormatting sqref="QJY458766">
    <cfRule type="duplicateValues" dxfId="0" priority="46034"/>
  </conditionalFormatting>
  <conditionalFormatting sqref="QTU458766">
    <cfRule type="duplicateValues" dxfId="0" priority="46033"/>
  </conditionalFormatting>
  <conditionalFormatting sqref="RDQ458766">
    <cfRule type="duplicateValues" dxfId="0" priority="46032"/>
  </conditionalFormatting>
  <conditionalFormatting sqref="RNM458766">
    <cfRule type="duplicateValues" dxfId="0" priority="46031"/>
  </conditionalFormatting>
  <conditionalFormatting sqref="RXI458766">
    <cfRule type="duplicateValues" dxfId="0" priority="46030"/>
  </conditionalFormatting>
  <conditionalFormatting sqref="SHE458766">
    <cfRule type="duplicateValues" dxfId="0" priority="46029"/>
  </conditionalFormatting>
  <conditionalFormatting sqref="SRA458766">
    <cfRule type="duplicateValues" dxfId="0" priority="46028"/>
  </conditionalFormatting>
  <conditionalFormatting sqref="TAW458766">
    <cfRule type="duplicateValues" dxfId="0" priority="46027"/>
  </conditionalFormatting>
  <conditionalFormatting sqref="TKS458766">
    <cfRule type="duplicateValues" dxfId="0" priority="46026"/>
  </conditionalFormatting>
  <conditionalFormatting sqref="TUO458766">
    <cfRule type="duplicateValues" dxfId="0" priority="46025"/>
  </conditionalFormatting>
  <conditionalFormatting sqref="UEK458766">
    <cfRule type="duplicateValues" dxfId="0" priority="46024"/>
  </conditionalFormatting>
  <conditionalFormatting sqref="UOG458766">
    <cfRule type="duplicateValues" dxfId="0" priority="46023"/>
  </conditionalFormatting>
  <conditionalFormatting sqref="UYC458766">
    <cfRule type="duplicateValues" dxfId="0" priority="46022"/>
  </conditionalFormatting>
  <conditionalFormatting sqref="VHY458766">
    <cfRule type="duplicateValues" dxfId="0" priority="46021"/>
  </conditionalFormatting>
  <conditionalFormatting sqref="VRU458766">
    <cfRule type="duplicateValues" dxfId="0" priority="46020"/>
  </conditionalFormatting>
  <conditionalFormatting sqref="WBQ458766">
    <cfRule type="duplicateValues" dxfId="0" priority="46019"/>
  </conditionalFormatting>
  <conditionalFormatting sqref="WLM458766">
    <cfRule type="duplicateValues" dxfId="0" priority="46018"/>
  </conditionalFormatting>
  <conditionalFormatting sqref="WVI458766">
    <cfRule type="duplicateValues" dxfId="0" priority="46017"/>
  </conditionalFormatting>
  <conditionalFormatting sqref="B458767">
    <cfRule type="duplicateValues" dxfId="0" priority="44032"/>
  </conditionalFormatting>
  <conditionalFormatting sqref="IW458767">
    <cfRule type="duplicateValues" dxfId="0" priority="44031"/>
  </conditionalFormatting>
  <conditionalFormatting sqref="SS458767">
    <cfRule type="duplicateValues" dxfId="0" priority="44030"/>
  </conditionalFormatting>
  <conditionalFormatting sqref="ACO458767">
    <cfRule type="duplicateValues" dxfId="0" priority="44029"/>
  </conditionalFormatting>
  <conditionalFormatting sqref="AMK458767">
    <cfRule type="duplicateValues" dxfId="0" priority="44028"/>
  </conditionalFormatting>
  <conditionalFormatting sqref="AWG458767">
    <cfRule type="duplicateValues" dxfId="0" priority="44027"/>
  </conditionalFormatting>
  <conditionalFormatting sqref="BGC458767">
    <cfRule type="duplicateValues" dxfId="0" priority="44026"/>
  </conditionalFormatting>
  <conditionalFormatting sqref="BPY458767">
    <cfRule type="duplicateValues" dxfId="0" priority="44025"/>
  </conditionalFormatting>
  <conditionalFormatting sqref="BZU458767">
    <cfRule type="duplicateValues" dxfId="0" priority="44024"/>
  </conditionalFormatting>
  <conditionalFormatting sqref="CJQ458767">
    <cfRule type="duplicateValues" dxfId="0" priority="44023"/>
  </conditionalFormatting>
  <conditionalFormatting sqref="CTM458767">
    <cfRule type="duplicateValues" dxfId="0" priority="44022"/>
  </conditionalFormatting>
  <conditionalFormatting sqref="DDI458767">
    <cfRule type="duplicateValues" dxfId="0" priority="44021"/>
  </conditionalFormatting>
  <conditionalFormatting sqref="DNE458767">
    <cfRule type="duplicateValues" dxfId="0" priority="44020"/>
  </conditionalFormatting>
  <conditionalFormatting sqref="DXA458767">
    <cfRule type="duplicateValues" dxfId="0" priority="44019"/>
  </conditionalFormatting>
  <conditionalFormatting sqref="EGW458767">
    <cfRule type="duplicateValues" dxfId="0" priority="44018"/>
  </conditionalFormatting>
  <conditionalFormatting sqref="EQS458767">
    <cfRule type="duplicateValues" dxfId="0" priority="44017"/>
  </conditionalFormatting>
  <conditionalFormatting sqref="FAO458767">
    <cfRule type="duplicateValues" dxfId="0" priority="44016"/>
  </conditionalFormatting>
  <conditionalFormatting sqref="FKK458767">
    <cfRule type="duplicateValues" dxfId="0" priority="44015"/>
  </conditionalFormatting>
  <conditionalFormatting sqref="FUG458767">
    <cfRule type="duplicateValues" dxfId="0" priority="44014"/>
  </conditionalFormatting>
  <conditionalFormatting sqref="GEC458767">
    <cfRule type="duplicateValues" dxfId="0" priority="44013"/>
  </conditionalFormatting>
  <conditionalFormatting sqref="GNY458767">
    <cfRule type="duplicateValues" dxfId="0" priority="44012"/>
  </conditionalFormatting>
  <conditionalFormatting sqref="GXU458767">
    <cfRule type="duplicateValues" dxfId="0" priority="44011"/>
  </conditionalFormatting>
  <conditionalFormatting sqref="HHQ458767">
    <cfRule type="duplicateValues" dxfId="0" priority="44010"/>
  </conditionalFormatting>
  <conditionalFormatting sqref="HRM458767">
    <cfRule type="duplicateValues" dxfId="0" priority="44009"/>
  </conditionalFormatting>
  <conditionalFormatting sqref="IBI458767">
    <cfRule type="duplicateValues" dxfId="0" priority="44008"/>
  </conditionalFormatting>
  <conditionalFormatting sqref="ILE458767">
    <cfRule type="duplicateValues" dxfId="0" priority="44007"/>
  </conditionalFormatting>
  <conditionalFormatting sqref="IVA458767">
    <cfRule type="duplicateValues" dxfId="0" priority="44006"/>
  </conditionalFormatting>
  <conditionalFormatting sqref="JEW458767">
    <cfRule type="duplicateValues" dxfId="0" priority="44005"/>
  </conditionalFormatting>
  <conditionalFormatting sqref="JOS458767">
    <cfRule type="duplicateValues" dxfId="0" priority="44004"/>
  </conditionalFormatting>
  <conditionalFormatting sqref="JYO458767">
    <cfRule type="duplicateValues" dxfId="0" priority="44003"/>
  </conditionalFormatting>
  <conditionalFormatting sqref="KIK458767">
    <cfRule type="duplicateValues" dxfId="0" priority="44002"/>
  </conditionalFormatting>
  <conditionalFormatting sqref="KSG458767">
    <cfRule type="duplicateValues" dxfId="0" priority="44001"/>
  </conditionalFormatting>
  <conditionalFormatting sqref="LCC458767">
    <cfRule type="duplicateValues" dxfId="0" priority="44000"/>
  </conditionalFormatting>
  <conditionalFormatting sqref="LLY458767">
    <cfRule type="duplicateValues" dxfId="0" priority="43999"/>
  </conditionalFormatting>
  <conditionalFormatting sqref="LVU458767">
    <cfRule type="duplicateValues" dxfId="0" priority="43998"/>
  </conditionalFormatting>
  <conditionalFormatting sqref="MFQ458767">
    <cfRule type="duplicateValues" dxfId="0" priority="43997"/>
  </conditionalFormatting>
  <conditionalFormatting sqref="MPM458767">
    <cfRule type="duplicateValues" dxfId="0" priority="43996"/>
  </conditionalFormatting>
  <conditionalFormatting sqref="MZI458767">
    <cfRule type="duplicateValues" dxfId="0" priority="43995"/>
  </conditionalFormatting>
  <conditionalFormatting sqref="NJE458767">
    <cfRule type="duplicateValues" dxfId="0" priority="43994"/>
  </conditionalFormatting>
  <conditionalFormatting sqref="NTA458767">
    <cfRule type="duplicateValues" dxfId="0" priority="43993"/>
  </conditionalFormatting>
  <conditionalFormatting sqref="OCW458767">
    <cfRule type="duplicateValues" dxfId="0" priority="43992"/>
  </conditionalFormatting>
  <conditionalFormatting sqref="OMS458767">
    <cfRule type="duplicateValues" dxfId="0" priority="43991"/>
  </conditionalFormatting>
  <conditionalFormatting sqref="OWO458767">
    <cfRule type="duplicateValues" dxfId="0" priority="43990"/>
  </conditionalFormatting>
  <conditionalFormatting sqref="PGK458767">
    <cfRule type="duplicateValues" dxfId="0" priority="43989"/>
  </conditionalFormatting>
  <conditionalFormatting sqref="PQG458767">
    <cfRule type="duplicateValues" dxfId="0" priority="43988"/>
  </conditionalFormatting>
  <conditionalFormatting sqref="QAC458767">
    <cfRule type="duplicateValues" dxfId="0" priority="43987"/>
  </conditionalFormatting>
  <conditionalFormatting sqref="QJY458767">
    <cfRule type="duplicateValues" dxfId="0" priority="43986"/>
  </conditionalFormatting>
  <conditionalFormatting sqref="QTU458767">
    <cfRule type="duplicateValues" dxfId="0" priority="43985"/>
  </conditionalFormatting>
  <conditionalFormatting sqref="RDQ458767">
    <cfRule type="duplicateValues" dxfId="0" priority="43984"/>
  </conditionalFormatting>
  <conditionalFormatting sqref="RNM458767">
    <cfRule type="duplicateValues" dxfId="0" priority="43983"/>
  </conditionalFormatting>
  <conditionalFormatting sqref="RXI458767">
    <cfRule type="duplicateValues" dxfId="0" priority="43982"/>
  </conditionalFormatting>
  <conditionalFormatting sqref="SHE458767">
    <cfRule type="duplicateValues" dxfId="0" priority="43981"/>
  </conditionalFormatting>
  <conditionalFormatting sqref="SRA458767">
    <cfRule type="duplicateValues" dxfId="0" priority="43980"/>
  </conditionalFormatting>
  <conditionalFormatting sqref="TAW458767">
    <cfRule type="duplicateValues" dxfId="0" priority="43979"/>
  </conditionalFormatting>
  <conditionalFormatting sqref="TKS458767">
    <cfRule type="duplicateValues" dxfId="0" priority="43978"/>
  </conditionalFormatting>
  <conditionalFormatting sqref="TUO458767">
    <cfRule type="duplicateValues" dxfId="0" priority="43977"/>
  </conditionalFormatting>
  <conditionalFormatting sqref="UEK458767">
    <cfRule type="duplicateValues" dxfId="0" priority="43976"/>
  </conditionalFormatting>
  <conditionalFormatting sqref="UOG458767">
    <cfRule type="duplicateValues" dxfId="0" priority="43975"/>
  </conditionalFormatting>
  <conditionalFormatting sqref="UYC458767">
    <cfRule type="duplicateValues" dxfId="0" priority="43974"/>
  </conditionalFormatting>
  <conditionalFormatting sqref="VHY458767">
    <cfRule type="duplicateValues" dxfId="0" priority="43973"/>
  </conditionalFormatting>
  <conditionalFormatting sqref="VRU458767">
    <cfRule type="duplicateValues" dxfId="0" priority="43972"/>
  </conditionalFormatting>
  <conditionalFormatting sqref="WBQ458767">
    <cfRule type="duplicateValues" dxfId="0" priority="43971"/>
  </conditionalFormatting>
  <conditionalFormatting sqref="WLM458767">
    <cfRule type="duplicateValues" dxfId="0" priority="43970"/>
  </conditionalFormatting>
  <conditionalFormatting sqref="WVI458767">
    <cfRule type="duplicateValues" dxfId="0" priority="43969"/>
  </conditionalFormatting>
  <conditionalFormatting sqref="B458768">
    <cfRule type="duplicateValues" dxfId="0" priority="43008"/>
  </conditionalFormatting>
  <conditionalFormatting sqref="IW458768">
    <cfRule type="duplicateValues" dxfId="0" priority="43007"/>
  </conditionalFormatting>
  <conditionalFormatting sqref="SS458768">
    <cfRule type="duplicateValues" dxfId="0" priority="43006"/>
  </conditionalFormatting>
  <conditionalFormatting sqref="ACO458768">
    <cfRule type="duplicateValues" dxfId="0" priority="43005"/>
  </conditionalFormatting>
  <conditionalFormatting sqref="AMK458768">
    <cfRule type="duplicateValues" dxfId="0" priority="43004"/>
  </conditionalFormatting>
  <conditionalFormatting sqref="AWG458768">
    <cfRule type="duplicateValues" dxfId="0" priority="43003"/>
  </conditionalFormatting>
  <conditionalFormatting sqref="BGC458768">
    <cfRule type="duplicateValues" dxfId="0" priority="43002"/>
  </conditionalFormatting>
  <conditionalFormatting sqref="BPY458768">
    <cfRule type="duplicateValues" dxfId="0" priority="43001"/>
  </conditionalFormatting>
  <conditionalFormatting sqref="BZU458768">
    <cfRule type="duplicateValues" dxfId="0" priority="43000"/>
  </conditionalFormatting>
  <conditionalFormatting sqref="CJQ458768">
    <cfRule type="duplicateValues" dxfId="0" priority="42999"/>
  </conditionalFormatting>
  <conditionalFormatting sqref="CTM458768">
    <cfRule type="duplicateValues" dxfId="0" priority="42998"/>
  </conditionalFormatting>
  <conditionalFormatting sqref="DDI458768">
    <cfRule type="duplicateValues" dxfId="0" priority="42997"/>
  </conditionalFormatting>
  <conditionalFormatting sqref="DNE458768">
    <cfRule type="duplicateValues" dxfId="0" priority="42996"/>
  </conditionalFormatting>
  <conditionalFormatting sqref="DXA458768">
    <cfRule type="duplicateValues" dxfId="0" priority="42995"/>
  </conditionalFormatting>
  <conditionalFormatting sqref="EGW458768">
    <cfRule type="duplicateValues" dxfId="0" priority="42994"/>
  </conditionalFormatting>
  <conditionalFormatting sqref="EQS458768">
    <cfRule type="duplicateValues" dxfId="0" priority="42993"/>
  </conditionalFormatting>
  <conditionalFormatting sqref="FAO458768">
    <cfRule type="duplicateValues" dxfId="0" priority="42992"/>
  </conditionalFormatting>
  <conditionalFormatting sqref="FKK458768">
    <cfRule type="duplicateValues" dxfId="0" priority="42991"/>
  </conditionalFormatting>
  <conditionalFormatting sqref="FUG458768">
    <cfRule type="duplicateValues" dxfId="0" priority="42990"/>
  </conditionalFormatting>
  <conditionalFormatting sqref="GEC458768">
    <cfRule type="duplicateValues" dxfId="0" priority="42989"/>
  </conditionalFormatting>
  <conditionalFormatting sqref="GNY458768">
    <cfRule type="duplicateValues" dxfId="0" priority="42988"/>
  </conditionalFormatting>
  <conditionalFormatting sqref="GXU458768">
    <cfRule type="duplicateValues" dxfId="0" priority="42987"/>
  </conditionalFormatting>
  <conditionalFormatting sqref="HHQ458768">
    <cfRule type="duplicateValues" dxfId="0" priority="42986"/>
  </conditionalFormatting>
  <conditionalFormatting sqref="HRM458768">
    <cfRule type="duplicateValues" dxfId="0" priority="42985"/>
  </conditionalFormatting>
  <conditionalFormatting sqref="IBI458768">
    <cfRule type="duplicateValues" dxfId="0" priority="42984"/>
  </conditionalFormatting>
  <conditionalFormatting sqref="ILE458768">
    <cfRule type="duplicateValues" dxfId="0" priority="42983"/>
  </conditionalFormatting>
  <conditionalFormatting sqref="IVA458768">
    <cfRule type="duplicateValues" dxfId="0" priority="42982"/>
  </conditionalFormatting>
  <conditionalFormatting sqref="JEW458768">
    <cfRule type="duplicateValues" dxfId="0" priority="42981"/>
  </conditionalFormatting>
  <conditionalFormatting sqref="JOS458768">
    <cfRule type="duplicateValues" dxfId="0" priority="42980"/>
  </conditionalFormatting>
  <conditionalFormatting sqref="JYO458768">
    <cfRule type="duplicateValues" dxfId="0" priority="42979"/>
  </conditionalFormatting>
  <conditionalFormatting sqref="KIK458768">
    <cfRule type="duplicateValues" dxfId="0" priority="42978"/>
  </conditionalFormatting>
  <conditionalFormatting sqref="KSG458768">
    <cfRule type="duplicateValues" dxfId="0" priority="42977"/>
  </conditionalFormatting>
  <conditionalFormatting sqref="LCC458768">
    <cfRule type="duplicateValues" dxfId="0" priority="42976"/>
  </conditionalFormatting>
  <conditionalFormatting sqref="LLY458768">
    <cfRule type="duplicateValues" dxfId="0" priority="42975"/>
  </conditionalFormatting>
  <conditionalFormatting sqref="LVU458768">
    <cfRule type="duplicateValues" dxfId="0" priority="42974"/>
  </conditionalFormatting>
  <conditionalFormatting sqref="MFQ458768">
    <cfRule type="duplicateValues" dxfId="0" priority="42973"/>
  </conditionalFormatting>
  <conditionalFormatting sqref="MPM458768">
    <cfRule type="duplicateValues" dxfId="0" priority="42972"/>
  </conditionalFormatting>
  <conditionalFormatting sqref="MZI458768">
    <cfRule type="duplicateValues" dxfId="0" priority="42971"/>
  </conditionalFormatting>
  <conditionalFormatting sqref="NJE458768">
    <cfRule type="duplicateValues" dxfId="0" priority="42970"/>
  </conditionalFormatting>
  <conditionalFormatting sqref="NTA458768">
    <cfRule type="duplicateValues" dxfId="0" priority="42969"/>
  </conditionalFormatting>
  <conditionalFormatting sqref="OCW458768">
    <cfRule type="duplicateValues" dxfId="0" priority="42968"/>
  </conditionalFormatting>
  <conditionalFormatting sqref="OMS458768">
    <cfRule type="duplicateValues" dxfId="0" priority="42967"/>
  </conditionalFormatting>
  <conditionalFormatting sqref="OWO458768">
    <cfRule type="duplicateValues" dxfId="0" priority="42966"/>
  </conditionalFormatting>
  <conditionalFormatting sqref="PGK458768">
    <cfRule type="duplicateValues" dxfId="0" priority="42965"/>
  </conditionalFormatting>
  <conditionalFormatting sqref="PQG458768">
    <cfRule type="duplicateValues" dxfId="0" priority="42964"/>
  </conditionalFormatting>
  <conditionalFormatting sqref="QAC458768">
    <cfRule type="duplicateValues" dxfId="0" priority="42963"/>
  </conditionalFormatting>
  <conditionalFormatting sqref="QJY458768">
    <cfRule type="duplicateValues" dxfId="0" priority="42962"/>
  </conditionalFormatting>
  <conditionalFormatting sqref="QTU458768">
    <cfRule type="duplicateValues" dxfId="0" priority="42961"/>
  </conditionalFormatting>
  <conditionalFormatting sqref="RDQ458768">
    <cfRule type="duplicateValues" dxfId="0" priority="42960"/>
  </conditionalFormatting>
  <conditionalFormatting sqref="RNM458768">
    <cfRule type="duplicateValues" dxfId="0" priority="42959"/>
  </conditionalFormatting>
  <conditionalFormatting sqref="RXI458768">
    <cfRule type="duplicateValues" dxfId="0" priority="42958"/>
  </conditionalFormatting>
  <conditionalFormatting sqref="SHE458768">
    <cfRule type="duplicateValues" dxfId="0" priority="42957"/>
  </conditionalFormatting>
  <conditionalFormatting sqref="SRA458768">
    <cfRule type="duplicateValues" dxfId="0" priority="42956"/>
  </conditionalFormatting>
  <conditionalFormatting sqref="TAW458768">
    <cfRule type="duplicateValues" dxfId="0" priority="42955"/>
  </conditionalFormatting>
  <conditionalFormatting sqref="TKS458768">
    <cfRule type="duplicateValues" dxfId="0" priority="42954"/>
  </conditionalFormatting>
  <conditionalFormatting sqref="TUO458768">
    <cfRule type="duplicateValues" dxfId="0" priority="42953"/>
  </conditionalFormatting>
  <conditionalFormatting sqref="UEK458768">
    <cfRule type="duplicateValues" dxfId="0" priority="42952"/>
  </conditionalFormatting>
  <conditionalFormatting sqref="UOG458768">
    <cfRule type="duplicateValues" dxfId="0" priority="42951"/>
  </conditionalFormatting>
  <conditionalFormatting sqref="UYC458768">
    <cfRule type="duplicateValues" dxfId="0" priority="42950"/>
  </conditionalFormatting>
  <conditionalFormatting sqref="VHY458768">
    <cfRule type="duplicateValues" dxfId="0" priority="42949"/>
  </conditionalFormatting>
  <conditionalFormatting sqref="VRU458768">
    <cfRule type="duplicateValues" dxfId="0" priority="42948"/>
  </conditionalFormatting>
  <conditionalFormatting sqref="WBQ458768">
    <cfRule type="duplicateValues" dxfId="0" priority="42947"/>
  </conditionalFormatting>
  <conditionalFormatting sqref="WLM458768">
    <cfRule type="duplicateValues" dxfId="0" priority="42946"/>
  </conditionalFormatting>
  <conditionalFormatting sqref="WVI458768">
    <cfRule type="duplicateValues" dxfId="0" priority="42945"/>
  </conditionalFormatting>
  <conditionalFormatting sqref="B458769">
    <cfRule type="duplicateValues" dxfId="0" priority="41984"/>
  </conditionalFormatting>
  <conditionalFormatting sqref="IW458769">
    <cfRule type="duplicateValues" dxfId="0" priority="41983"/>
  </conditionalFormatting>
  <conditionalFormatting sqref="SS458769">
    <cfRule type="duplicateValues" dxfId="0" priority="41982"/>
  </conditionalFormatting>
  <conditionalFormatting sqref="ACO458769">
    <cfRule type="duplicateValues" dxfId="0" priority="41981"/>
  </conditionalFormatting>
  <conditionalFormatting sqref="AMK458769">
    <cfRule type="duplicateValues" dxfId="0" priority="41980"/>
  </conditionalFormatting>
  <conditionalFormatting sqref="AWG458769">
    <cfRule type="duplicateValues" dxfId="0" priority="41979"/>
  </conditionalFormatting>
  <conditionalFormatting sqref="BGC458769">
    <cfRule type="duplicateValues" dxfId="0" priority="41978"/>
  </conditionalFormatting>
  <conditionalFormatting sqref="BPY458769">
    <cfRule type="duplicateValues" dxfId="0" priority="41977"/>
  </conditionalFormatting>
  <conditionalFormatting sqref="BZU458769">
    <cfRule type="duplicateValues" dxfId="0" priority="41976"/>
  </conditionalFormatting>
  <conditionalFormatting sqref="CJQ458769">
    <cfRule type="duplicateValues" dxfId="0" priority="41975"/>
  </conditionalFormatting>
  <conditionalFormatting sqref="CTM458769">
    <cfRule type="duplicateValues" dxfId="0" priority="41974"/>
  </conditionalFormatting>
  <conditionalFormatting sqref="DDI458769">
    <cfRule type="duplicateValues" dxfId="0" priority="41973"/>
  </conditionalFormatting>
  <conditionalFormatting sqref="DNE458769">
    <cfRule type="duplicateValues" dxfId="0" priority="41972"/>
  </conditionalFormatting>
  <conditionalFormatting sqref="DXA458769">
    <cfRule type="duplicateValues" dxfId="0" priority="41971"/>
  </conditionalFormatting>
  <conditionalFormatting sqref="EGW458769">
    <cfRule type="duplicateValues" dxfId="0" priority="41970"/>
  </conditionalFormatting>
  <conditionalFormatting sqref="EQS458769">
    <cfRule type="duplicateValues" dxfId="0" priority="41969"/>
  </conditionalFormatting>
  <conditionalFormatting sqref="FAO458769">
    <cfRule type="duplicateValues" dxfId="0" priority="41968"/>
  </conditionalFormatting>
  <conditionalFormatting sqref="FKK458769">
    <cfRule type="duplicateValues" dxfId="0" priority="41967"/>
  </conditionalFormatting>
  <conditionalFormatting sqref="FUG458769">
    <cfRule type="duplicateValues" dxfId="0" priority="41966"/>
  </conditionalFormatting>
  <conditionalFormatting sqref="GEC458769">
    <cfRule type="duplicateValues" dxfId="0" priority="41965"/>
  </conditionalFormatting>
  <conditionalFormatting sqref="GNY458769">
    <cfRule type="duplicateValues" dxfId="0" priority="41964"/>
  </conditionalFormatting>
  <conditionalFormatting sqref="GXU458769">
    <cfRule type="duplicateValues" dxfId="0" priority="41963"/>
  </conditionalFormatting>
  <conditionalFormatting sqref="HHQ458769">
    <cfRule type="duplicateValues" dxfId="0" priority="41962"/>
  </conditionalFormatting>
  <conditionalFormatting sqref="HRM458769">
    <cfRule type="duplicateValues" dxfId="0" priority="41961"/>
  </conditionalFormatting>
  <conditionalFormatting sqref="IBI458769">
    <cfRule type="duplicateValues" dxfId="0" priority="41960"/>
  </conditionalFormatting>
  <conditionalFormatting sqref="ILE458769">
    <cfRule type="duplicateValues" dxfId="0" priority="41959"/>
  </conditionalFormatting>
  <conditionalFormatting sqref="IVA458769">
    <cfRule type="duplicateValues" dxfId="0" priority="41958"/>
  </conditionalFormatting>
  <conditionalFormatting sqref="JEW458769">
    <cfRule type="duplicateValues" dxfId="0" priority="41957"/>
  </conditionalFormatting>
  <conditionalFormatting sqref="JOS458769">
    <cfRule type="duplicateValues" dxfId="0" priority="41956"/>
  </conditionalFormatting>
  <conditionalFormatting sqref="JYO458769">
    <cfRule type="duplicateValues" dxfId="0" priority="41955"/>
  </conditionalFormatting>
  <conditionalFormatting sqref="KIK458769">
    <cfRule type="duplicateValues" dxfId="0" priority="41954"/>
  </conditionalFormatting>
  <conditionalFormatting sqref="KSG458769">
    <cfRule type="duplicateValues" dxfId="0" priority="41953"/>
  </conditionalFormatting>
  <conditionalFormatting sqref="LCC458769">
    <cfRule type="duplicateValues" dxfId="0" priority="41952"/>
  </conditionalFormatting>
  <conditionalFormatting sqref="LLY458769">
    <cfRule type="duplicateValues" dxfId="0" priority="41951"/>
  </conditionalFormatting>
  <conditionalFormatting sqref="LVU458769">
    <cfRule type="duplicateValues" dxfId="0" priority="41950"/>
  </conditionalFormatting>
  <conditionalFormatting sqref="MFQ458769">
    <cfRule type="duplicateValues" dxfId="0" priority="41949"/>
  </conditionalFormatting>
  <conditionalFormatting sqref="MPM458769">
    <cfRule type="duplicateValues" dxfId="0" priority="41948"/>
  </conditionalFormatting>
  <conditionalFormatting sqref="MZI458769">
    <cfRule type="duplicateValues" dxfId="0" priority="41947"/>
  </conditionalFormatting>
  <conditionalFormatting sqref="NJE458769">
    <cfRule type="duplicateValues" dxfId="0" priority="41946"/>
  </conditionalFormatting>
  <conditionalFormatting sqref="NTA458769">
    <cfRule type="duplicateValues" dxfId="0" priority="41945"/>
  </conditionalFormatting>
  <conditionalFormatting sqref="OCW458769">
    <cfRule type="duplicateValues" dxfId="0" priority="41944"/>
  </conditionalFormatting>
  <conditionalFormatting sqref="OMS458769">
    <cfRule type="duplicateValues" dxfId="0" priority="41943"/>
  </conditionalFormatting>
  <conditionalFormatting sqref="OWO458769">
    <cfRule type="duplicateValues" dxfId="0" priority="41942"/>
  </conditionalFormatting>
  <conditionalFormatting sqref="PGK458769">
    <cfRule type="duplicateValues" dxfId="0" priority="41941"/>
  </conditionalFormatting>
  <conditionalFormatting sqref="PQG458769">
    <cfRule type="duplicateValues" dxfId="0" priority="41940"/>
  </conditionalFormatting>
  <conditionalFormatting sqref="QAC458769">
    <cfRule type="duplicateValues" dxfId="0" priority="41939"/>
  </conditionalFormatting>
  <conditionalFormatting sqref="QJY458769">
    <cfRule type="duplicateValues" dxfId="0" priority="41938"/>
  </conditionalFormatting>
  <conditionalFormatting sqref="QTU458769">
    <cfRule type="duplicateValues" dxfId="0" priority="41937"/>
  </conditionalFormatting>
  <conditionalFormatting sqref="RDQ458769">
    <cfRule type="duplicateValues" dxfId="0" priority="41936"/>
  </conditionalFormatting>
  <conditionalFormatting sqref="RNM458769">
    <cfRule type="duplicateValues" dxfId="0" priority="41935"/>
  </conditionalFormatting>
  <conditionalFormatting sqref="RXI458769">
    <cfRule type="duplicateValues" dxfId="0" priority="41934"/>
  </conditionalFormatting>
  <conditionalFormatting sqref="SHE458769">
    <cfRule type="duplicateValues" dxfId="0" priority="41933"/>
  </conditionalFormatting>
  <conditionalFormatting sqref="SRA458769">
    <cfRule type="duplicateValues" dxfId="0" priority="41932"/>
  </conditionalFormatting>
  <conditionalFormatting sqref="TAW458769">
    <cfRule type="duplicateValues" dxfId="0" priority="41931"/>
  </conditionalFormatting>
  <conditionalFormatting sqref="TKS458769">
    <cfRule type="duplicateValues" dxfId="0" priority="41930"/>
  </conditionalFormatting>
  <conditionalFormatting sqref="TUO458769">
    <cfRule type="duplicateValues" dxfId="0" priority="41929"/>
  </conditionalFormatting>
  <conditionalFormatting sqref="UEK458769">
    <cfRule type="duplicateValues" dxfId="0" priority="41928"/>
  </conditionalFormatting>
  <conditionalFormatting sqref="UOG458769">
    <cfRule type="duplicateValues" dxfId="0" priority="41927"/>
  </conditionalFormatting>
  <conditionalFormatting sqref="UYC458769">
    <cfRule type="duplicateValues" dxfId="0" priority="41926"/>
  </conditionalFormatting>
  <conditionalFormatting sqref="VHY458769">
    <cfRule type="duplicateValues" dxfId="0" priority="41925"/>
  </conditionalFormatting>
  <conditionalFormatting sqref="VRU458769">
    <cfRule type="duplicateValues" dxfId="0" priority="41924"/>
  </conditionalFormatting>
  <conditionalFormatting sqref="WBQ458769">
    <cfRule type="duplicateValues" dxfId="0" priority="41923"/>
  </conditionalFormatting>
  <conditionalFormatting sqref="WLM458769">
    <cfRule type="duplicateValues" dxfId="0" priority="41922"/>
  </conditionalFormatting>
  <conditionalFormatting sqref="WVI458769">
    <cfRule type="duplicateValues" dxfId="0" priority="41921"/>
  </conditionalFormatting>
  <conditionalFormatting sqref="B458770">
    <cfRule type="duplicateValues" dxfId="0" priority="40960"/>
  </conditionalFormatting>
  <conditionalFormatting sqref="IW458770">
    <cfRule type="duplicateValues" dxfId="0" priority="40959"/>
  </conditionalFormatting>
  <conditionalFormatting sqref="SS458770">
    <cfRule type="duplicateValues" dxfId="0" priority="40958"/>
  </conditionalFormatting>
  <conditionalFormatting sqref="ACO458770">
    <cfRule type="duplicateValues" dxfId="0" priority="40957"/>
  </conditionalFormatting>
  <conditionalFormatting sqref="AMK458770">
    <cfRule type="duplicateValues" dxfId="0" priority="40956"/>
  </conditionalFormatting>
  <conditionalFormatting sqref="AWG458770">
    <cfRule type="duplicateValues" dxfId="0" priority="40955"/>
  </conditionalFormatting>
  <conditionalFormatting sqref="BGC458770">
    <cfRule type="duplicateValues" dxfId="0" priority="40954"/>
  </conditionalFormatting>
  <conditionalFormatting sqref="BPY458770">
    <cfRule type="duplicateValues" dxfId="0" priority="40953"/>
  </conditionalFormatting>
  <conditionalFormatting sqref="BZU458770">
    <cfRule type="duplicateValues" dxfId="0" priority="40952"/>
  </conditionalFormatting>
  <conditionalFormatting sqref="CJQ458770">
    <cfRule type="duplicateValues" dxfId="0" priority="40951"/>
  </conditionalFormatting>
  <conditionalFormatting sqref="CTM458770">
    <cfRule type="duplicateValues" dxfId="0" priority="40950"/>
  </conditionalFormatting>
  <conditionalFormatting sqref="DDI458770">
    <cfRule type="duplicateValues" dxfId="0" priority="40949"/>
  </conditionalFormatting>
  <conditionalFormatting sqref="DNE458770">
    <cfRule type="duplicateValues" dxfId="0" priority="40948"/>
  </conditionalFormatting>
  <conditionalFormatting sqref="DXA458770">
    <cfRule type="duplicateValues" dxfId="0" priority="40947"/>
  </conditionalFormatting>
  <conditionalFormatting sqref="EGW458770">
    <cfRule type="duplicateValues" dxfId="0" priority="40946"/>
  </conditionalFormatting>
  <conditionalFormatting sqref="EQS458770">
    <cfRule type="duplicateValues" dxfId="0" priority="40945"/>
  </conditionalFormatting>
  <conditionalFormatting sqref="FAO458770">
    <cfRule type="duplicateValues" dxfId="0" priority="40944"/>
  </conditionalFormatting>
  <conditionalFormatting sqref="FKK458770">
    <cfRule type="duplicateValues" dxfId="0" priority="40943"/>
  </conditionalFormatting>
  <conditionalFormatting sqref="FUG458770">
    <cfRule type="duplicateValues" dxfId="0" priority="40942"/>
  </conditionalFormatting>
  <conditionalFormatting sqref="GEC458770">
    <cfRule type="duplicateValues" dxfId="0" priority="40941"/>
  </conditionalFormatting>
  <conditionalFormatting sqref="GNY458770">
    <cfRule type="duplicateValues" dxfId="0" priority="40940"/>
  </conditionalFormatting>
  <conditionalFormatting sqref="GXU458770">
    <cfRule type="duplicateValues" dxfId="0" priority="40939"/>
  </conditionalFormatting>
  <conditionalFormatting sqref="HHQ458770">
    <cfRule type="duplicateValues" dxfId="0" priority="40938"/>
  </conditionalFormatting>
  <conditionalFormatting sqref="HRM458770">
    <cfRule type="duplicateValues" dxfId="0" priority="40937"/>
  </conditionalFormatting>
  <conditionalFormatting sqref="IBI458770">
    <cfRule type="duplicateValues" dxfId="0" priority="40936"/>
  </conditionalFormatting>
  <conditionalFormatting sqref="ILE458770">
    <cfRule type="duplicateValues" dxfId="0" priority="40935"/>
  </conditionalFormatting>
  <conditionalFormatting sqref="IVA458770">
    <cfRule type="duplicateValues" dxfId="0" priority="40934"/>
  </conditionalFormatting>
  <conditionalFormatting sqref="JEW458770">
    <cfRule type="duplicateValues" dxfId="0" priority="40933"/>
  </conditionalFormatting>
  <conditionalFormatting sqref="JOS458770">
    <cfRule type="duplicateValues" dxfId="0" priority="40932"/>
  </conditionalFormatting>
  <conditionalFormatting sqref="JYO458770">
    <cfRule type="duplicateValues" dxfId="0" priority="40931"/>
  </conditionalFormatting>
  <conditionalFormatting sqref="KIK458770">
    <cfRule type="duplicateValues" dxfId="0" priority="40930"/>
  </conditionalFormatting>
  <conditionalFormatting sqref="KSG458770">
    <cfRule type="duplicateValues" dxfId="0" priority="40929"/>
  </conditionalFormatting>
  <conditionalFormatting sqref="LCC458770">
    <cfRule type="duplicateValues" dxfId="0" priority="40928"/>
  </conditionalFormatting>
  <conditionalFormatting sqref="LLY458770">
    <cfRule type="duplicateValues" dxfId="0" priority="40927"/>
  </conditionalFormatting>
  <conditionalFormatting sqref="LVU458770">
    <cfRule type="duplicateValues" dxfId="0" priority="40926"/>
  </conditionalFormatting>
  <conditionalFormatting sqref="MFQ458770">
    <cfRule type="duplicateValues" dxfId="0" priority="40925"/>
  </conditionalFormatting>
  <conditionalFormatting sqref="MPM458770">
    <cfRule type="duplicateValues" dxfId="0" priority="40924"/>
  </conditionalFormatting>
  <conditionalFormatting sqref="MZI458770">
    <cfRule type="duplicateValues" dxfId="0" priority="40923"/>
  </conditionalFormatting>
  <conditionalFormatting sqref="NJE458770">
    <cfRule type="duplicateValues" dxfId="0" priority="40922"/>
  </conditionalFormatting>
  <conditionalFormatting sqref="NTA458770">
    <cfRule type="duplicateValues" dxfId="0" priority="40921"/>
  </conditionalFormatting>
  <conditionalFormatting sqref="OCW458770">
    <cfRule type="duplicateValues" dxfId="0" priority="40920"/>
  </conditionalFormatting>
  <conditionalFormatting sqref="OMS458770">
    <cfRule type="duplicateValues" dxfId="0" priority="40919"/>
  </conditionalFormatting>
  <conditionalFormatting sqref="OWO458770">
    <cfRule type="duplicateValues" dxfId="0" priority="40918"/>
  </conditionalFormatting>
  <conditionalFormatting sqref="PGK458770">
    <cfRule type="duplicateValues" dxfId="0" priority="40917"/>
  </conditionalFormatting>
  <conditionalFormatting sqref="PQG458770">
    <cfRule type="duplicateValues" dxfId="0" priority="40916"/>
  </conditionalFormatting>
  <conditionalFormatting sqref="QAC458770">
    <cfRule type="duplicateValues" dxfId="0" priority="40915"/>
  </conditionalFormatting>
  <conditionalFormatting sqref="QJY458770">
    <cfRule type="duplicateValues" dxfId="0" priority="40914"/>
  </conditionalFormatting>
  <conditionalFormatting sqref="QTU458770">
    <cfRule type="duplicateValues" dxfId="0" priority="40913"/>
  </conditionalFormatting>
  <conditionalFormatting sqref="RDQ458770">
    <cfRule type="duplicateValues" dxfId="0" priority="40912"/>
  </conditionalFormatting>
  <conditionalFormatting sqref="RNM458770">
    <cfRule type="duplicateValues" dxfId="0" priority="40911"/>
  </conditionalFormatting>
  <conditionalFormatting sqref="RXI458770">
    <cfRule type="duplicateValues" dxfId="0" priority="40910"/>
  </conditionalFormatting>
  <conditionalFormatting sqref="SHE458770">
    <cfRule type="duplicateValues" dxfId="0" priority="40909"/>
  </conditionalFormatting>
  <conditionalFormatting sqref="SRA458770">
    <cfRule type="duplicateValues" dxfId="0" priority="40908"/>
  </conditionalFormatting>
  <conditionalFormatting sqref="TAW458770">
    <cfRule type="duplicateValues" dxfId="0" priority="40907"/>
  </conditionalFormatting>
  <conditionalFormatting sqref="TKS458770">
    <cfRule type="duplicateValues" dxfId="0" priority="40906"/>
  </conditionalFormatting>
  <conditionalFormatting sqref="TUO458770">
    <cfRule type="duplicateValues" dxfId="0" priority="40905"/>
  </conditionalFormatting>
  <conditionalFormatting sqref="UEK458770">
    <cfRule type="duplicateValues" dxfId="0" priority="40904"/>
  </conditionalFormatting>
  <conditionalFormatting sqref="UOG458770">
    <cfRule type="duplicateValues" dxfId="0" priority="40903"/>
  </conditionalFormatting>
  <conditionalFormatting sqref="UYC458770">
    <cfRule type="duplicateValues" dxfId="0" priority="40902"/>
  </conditionalFormatting>
  <conditionalFormatting sqref="VHY458770">
    <cfRule type="duplicateValues" dxfId="0" priority="40901"/>
  </conditionalFormatting>
  <conditionalFormatting sqref="VRU458770">
    <cfRule type="duplicateValues" dxfId="0" priority="40900"/>
  </conditionalFormatting>
  <conditionalFormatting sqref="WBQ458770">
    <cfRule type="duplicateValues" dxfId="0" priority="40899"/>
  </conditionalFormatting>
  <conditionalFormatting sqref="WLM458770">
    <cfRule type="duplicateValues" dxfId="0" priority="40898"/>
  </conditionalFormatting>
  <conditionalFormatting sqref="WVI458770">
    <cfRule type="duplicateValues" dxfId="0" priority="40897"/>
  </conditionalFormatting>
  <conditionalFormatting sqref="B458771">
    <cfRule type="duplicateValues" dxfId="0" priority="39936"/>
  </conditionalFormatting>
  <conditionalFormatting sqref="IW458771">
    <cfRule type="duplicateValues" dxfId="0" priority="39935"/>
  </conditionalFormatting>
  <conditionalFormatting sqref="SS458771">
    <cfRule type="duplicateValues" dxfId="0" priority="39934"/>
  </conditionalFormatting>
  <conditionalFormatting sqref="ACO458771">
    <cfRule type="duplicateValues" dxfId="0" priority="39933"/>
  </conditionalFormatting>
  <conditionalFormatting sqref="AMK458771">
    <cfRule type="duplicateValues" dxfId="0" priority="39932"/>
  </conditionalFormatting>
  <conditionalFormatting sqref="AWG458771">
    <cfRule type="duplicateValues" dxfId="0" priority="39931"/>
  </conditionalFormatting>
  <conditionalFormatting sqref="BGC458771">
    <cfRule type="duplicateValues" dxfId="0" priority="39930"/>
  </conditionalFormatting>
  <conditionalFormatting sqref="BPY458771">
    <cfRule type="duplicateValues" dxfId="0" priority="39929"/>
  </conditionalFormatting>
  <conditionalFormatting sqref="BZU458771">
    <cfRule type="duplicateValues" dxfId="0" priority="39928"/>
  </conditionalFormatting>
  <conditionalFormatting sqref="CJQ458771">
    <cfRule type="duplicateValues" dxfId="0" priority="39927"/>
  </conditionalFormatting>
  <conditionalFormatting sqref="CTM458771">
    <cfRule type="duplicateValues" dxfId="0" priority="39926"/>
  </conditionalFormatting>
  <conditionalFormatting sqref="DDI458771">
    <cfRule type="duplicateValues" dxfId="0" priority="39925"/>
  </conditionalFormatting>
  <conditionalFormatting sqref="DNE458771">
    <cfRule type="duplicateValues" dxfId="0" priority="39924"/>
  </conditionalFormatting>
  <conditionalFormatting sqref="DXA458771">
    <cfRule type="duplicateValues" dxfId="0" priority="39923"/>
  </conditionalFormatting>
  <conditionalFormatting sqref="EGW458771">
    <cfRule type="duplicateValues" dxfId="0" priority="39922"/>
  </conditionalFormatting>
  <conditionalFormatting sqref="EQS458771">
    <cfRule type="duplicateValues" dxfId="0" priority="39921"/>
  </conditionalFormatting>
  <conditionalFormatting sqref="FAO458771">
    <cfRule type="duplicateValues" dxfId="0" priority="39920"/>
  </conditionalFormatting>
  <conditionalFormatting sqref="FKK458771">
    <cfRule type="duplicateValues" dxfId="0" priority="39919"/>
  </conditionalFormatting>
  <conditionalFormatting sqref="FUG458771">
    <cfRule type="duplicateValues" dxfId="0" priority="39918"/>
  </conditionalFormatting>
  <conditionalFormatting sqref="GEC458771">
    <cfRule type="duplicateValues" dxfId="0" priority="39917"/>
  </conditionalFormatting>
  <conditionalFormatting sqref="GNY458771">
    <cfRule type="duplicateValues" dxfId="0" priority="39916"/>
  </conditionalFormatting>
  <conditionalFormatting sqref="GXU458771">
    <cfRule type="duplicateValues" dxfId="0" priority="39915"/>
  </conditionalFormatting>
  <conditionalFormatting sqref="HHQ458771">
    <cfRule type="duplicateValues" dxfId="0" priority="39914"/>
  </conditionalFormatting>
  <conditionalFormatting sqref="HRM458771">
    <cfRule type="duplicateValues" dxfId="0" priority="39913"/>
  </conditionalFormatting>
  <conditionalFormatting sqref="IBI458771">
    <cfRule type="duplicateValues" dxfId="0" priority="39912"/>
  </conditionalFormatting>
  <conditionalFormatting sqref="ILE458771">
    <cfRule type="duplicateValues" dxfId="0" priority="39911"/>
  </conditionalFormatting>
  <conditionalFormatting sqref="IVA458771">
    <cfRule type="duplicateValues" dxfId="0" priority="39910"/>
  </conditionalFormatting>
  <conditionalFormatting sqref="JEW458771">
    <cfRule type="duplicateValues" dxfId="0" priority="39909"/>
  </conditionalFormatting>
  <conditionalFormatting sqref="JOS458771">
    <cfRule type="duplicateValues" dxfId="0" priority="39908"/>
  </conditionalFormatting>
  <conditionalFormatting sqref="JYO458771">
    <cfRule type="duplicateValues" dxfId="0" priority="39907"/>
  </conditionalFormatting>
  <conditionalFormatting sqref="KIK458771">
    <cfRule type="duplicateValues" dxfId="0" priority="39906"/>
  </conditionalFormatting>
  <conditionalFormatting sqref="KSG458771">
    <cfRule type="duplicateValues" dxfId="0" priority="39905"/>
  </conditionalFormatting>
  <conditionalFormatting sqref="LCC458771">
    <cfRule type="duplicateValues" dxfId="0" priority="39904"/>
  </conditionalFormatting>
  <conditionalFormatting sqref="LLY458771">
    <cfRule type="duplicateValues" dxfId="0" priority="39903"/>
  </conditionalFormatting>
  <conditionalFormatting sqref="LVU458771">
    <cfRule type="duplicateValues" dxfId="0" priority="39902"/>
  </conditionalFormatting>
  <conditionalFormatting sqref="MFQ458771">
    <cfRule type="duplicateValues" dxfId="0" priority="39901"/>
  </conditionalFormatting>
  <conditionalFormatting sqref="MPM458771">
    <cfRule type="duplicateValues" dxfId="0" priority="39900"/>
  </conditionalFormatting>
  <conditionalFormatting sqref="MZI458771">
    <cfRule type="duplicateValues" dxfId="0" priority="39899"/>
  </conditionalFormatting>
  <conditionalFormatting sqref="NJE458771">
    <cfRule type="duplicateValues" dxfId="0" priority="39898"/>
  </conditionalFormatting>
  <conditionalFormatting sqref="NTA458771">
    <cfRule type="duplicateValues" dxfId="0" priority="39897"/>
  </conditionalFormatting>
  <conditionalFormatting sqref="OCW458771">
    <cfRule type="duplicateValues" dxfId="0" priority="39896"/>
  </conditionalFormatting>
  <conditionalFormatting sqref="OMS458771">
    <cfRule type="duplicateValues" dxfId="0" priority="39895"/>
  </conditionalFormatting>
  <conditionalFormatting sqref="OWO458771">
    <cfRule type="duplicateValues" dxfId="0" priority="39894"/>
  </conditionalFormatting>
  <conditionalFormatting sqref="PGK458771">
    <cfRule type="duplicateValues" dxfId="0" priority="39893"/>
  </conditionalFormatting>
  <conditionalFormatting sqref="PQG458771">
    <cfRule type="duplicateValues" dxfId="0" priority="39892"/>
  </conditionalFormatting>
  <conditionalFormatting sqref="QAC458771">
    <cfRule type="duplicateValues" dxfId="0" priority="39891"/>
  </conditionalFormatting>
  <conditionalFormatting sqref="QJY458771">
    <cfRule type="duplicateValues" dxfId="0" priority="39890"/>
  </conditionalFormatting>
  <conditionalFormatting sqref="QTU458771">
    <cfRule type="duplicateValues" dxfId="0" priority="39889"/>
  </conditionalFormatting>
  <conditionalFormatting sqref="RDQ458771">
    <cfRule type="duplicateValues" dxfId="0" priority="39888"/>
  </conditionalFormatting>
  <conditionalFormatting sqref="RNM458771">
    <cfRule type="duplicateValues" dxfId="0" priority="39887"/>
  </conditionalFormatting>
  <conditionalFormatting sqref="RXI458771">
    <cfRule type="duplicateValues" dxfId="0" priority="39886"/>
  </conditionalFormatting>
  <conditionalFormatting sqref="SHE458771">
    <cfRule type="duplicateValues" dxfId="0" priority="39885"/>
  </conditionalFormatting>
  <conditionalFormatting sqref="SRA458771">
    <cfRule type="duplicateValues" dxfId="0" priority="39884"/>
  </conditionalFormatting>
  <conditionalFormatting sqref="TAW458771">
    <cfRule type="duplicateValues" dxfId="0" priority="39883"/>
  </conditionalFormatting>
  <conditionalFormatting sqref="TKS458771">
    <cfRule type="duplicateValues" dxfId="0" priority="39882"/>
  </conditionalFormatting>
  <conditionalFormatting sqref="TUO458771">
    <cfRule type="duplicateValues" dxfId="0" priority="39881"/>
  </conditionalFormatting>
  <conditionalFormatting sqref="UEK458771">
    <cfRule type="duplicateValues" dxfId="0" priority="39880"/>
  </conditionalFormatting>
  <conditionalFormatting sqref="UOG458771">
    <cfRule type="duplicateValues" dxfId="0" priority="39879"/>
  </conditionalFormatting>
  <conditionalFormatting sqref="UYC458771">
    <cfRule type="duplicateValues" dxfId="0" priority="39878"/>
  </conditionalFormatting>
  <conditionalFormatting sqref="VHY458771">
    <cfRule type="duplicateValues" dxfId="0" priority="39877"/>
  </conditionalFormatting>
  <conditionalFormatting sqref="VRU458771">
    <cfRule type="duplicateValues" dxfId="0" priority="39876"/>
  </conditionalFormatting>
  <conditionalFormatting sqref="WBQ458771">
    <cfRule type="duplicateValues" dxfId="0" priority="39875"/>
  </conditionalFormatting>
  <conditionalFormatting sqref="WLM458771">
    <cfRule type="duplicateValues" dxfId="0" priority="39874"/>
  </conditionalFormatting>
  <conditionalFormatting sqref="WVI458771">
    <cfRule type="duplicateValues" dxfId="0" priority="39873"/>
  </conditionalFormatting>
  <conditionalFormatting sqref="B458772">
    <cfRule type="duplicateValues" dxfId="0" priority="38912"/>
  </conditionalFormatting>
  <conditionalFormatting sqref="IW458772">
    <cfRule type="duplicateValues" dxfId="0" priority="38911"/>
  </conditionalFormatting>
  <conditionalFormatting sqref="SS458772">
    <cfRule type="duplicateValues" dxfId="0" priority="38910"/>
  </conditionalFormatting>
  <conditionalFormatting sqref="ACO458772">
    <cfRule type="duplicateValues" dxfId="0" priority="38909"/>
  </conditionalFormatting>
  <conditionalFormatting sqref="AMK458772">
    <cfRule type="duplicateValues" dxfId="0" priority="38908"/>
  </conditionalFormatting>
  <conditionalFormatting sqref="AWG458772">
    <cfRule type="duplicateValues" dxfId="0" priority="38907"/>
  </conditionalFormatting>
  <conditionalFormatting sqref="BGC458772">
    <cfRule type="duplicateValues" dxfId="0" priority="38906"/>
  </conditionalFormatting>
  <conditionalFormatting sqref="BPY458772">
    <cfRule type="duplicateValues" dxfId="0" priority="38905"/>
  </conditionalFormatting>
  <conditionalFormatting sqref="BZU458772">
    <cfRule type="duplicateValues" dxfId="0" priority="38904"/>
  </conditionalFormatting>
  <conditionalFormatting sqref="CJQ458772">
    <cfRule type="duplicateValues" dxfId="0" priority="38903"/>
  </conditionalFormatting>
  <conditionalFormatting sqref="CTM458772">
    <cfRule type="duplicateValues" dxfId="0" priority="38902"/>
  </conditionalFormatting>
  <conditionalFormatting sqref="DDI458772">
    <cfRule type="duplicateValues" dxfId="0" priority="38901"/>
  </conditionalFormatting>
  <conditionalFormatting sqref="DNE458772">
    <cfRule type="duplicateValues" dxfId="0" priority="38900"/>
  </conditionalFormatting>
  <conditionalFormatting sqref="DXA458772">
    <cfRule type="duplicateValues" dxfId="0" priority="38899"/>
  </conditionalFormatting>
  <conditionalFormatting sqref="EGW458772">
    <cfRule type="duplicateValues" dxfId="0" priority="38898"/>
  </conditionalFormatting>
  <conditionalFormatting sqref="EQS458772">
    <cfRule type="duplicateValues" dxfId="0" priority="38897"/>
  </conditionalFormatting>
  <conditionalFormatting sqref="FAO458772">
    <cfRule type="duplicateValues" dxfId="0" priority="38896"/>
  </conditionalFormatting>
  <conditionalFormatting sqref="FKK458772">
    <cfRule type="duplicateValues" dxfId="0" priority="38895"/>
  </conditionalFormatting>
  <conditionalFormatting sqref="FUG458772">
    <cfRule type="duplicateValues" dxfId="0" priority="38894"/>
  </conditionalFormatting>
  <conditionalFormatting sqref="GEC458772">
    <cfRule type="duplicateValues" dxfId="0" priority="38893"/>
  </conditionalFormatting>
  <conditionalFormatting sqref="GNY458772">
    <cfRule type="duplicateValues" dxfId="0" priority="38892"/>
  </conditionalFormatting>
  <conditionalFormatting sqref="GXU458772">
    <cfRule type="duplicateValues" dxfId="0" priority="38891"/>
  </conditionalFormatting>
  <conditionalFormatting sqref="HHQ458772">
    <cfRule type="duplicateValues" dxfId="0" priority="38890"/>
  </conditionalFormatting>
  <conditionalFormatting sqref="HRM458772">
    <cfRule type="duplicateValues" dxfId="0" priority="38889"/>
  </conditionalFormatting>
  <conditionalFormatting sqref="IBI458772">
    <cfRule type="duplicateValues" dxfId="0" priority="38888"/>
  </conditionalFormatting>
  <conditionalFormatting sqref="ILE458772">
    <cfRule type="duplicateValues" dxfId="0" priority="38887"/>
  </conditionalFormatting>
  <conditionalFormatting sqref="IVA458772">
    <cfRule type="duplicateValues" dxfId="0" priority="38886"/>
  </conditionalFormatting>
  <conditionalFormatting sqref="JEW458772">
    <cfRule type="duplicateValues" dxfId="0" priority="38885"/>
  </conditionalFormatting>
  <conditionalFormatting sqref="JOS458772">
    <cfRule type="duplicateValues" dxfId="0" priority="38884"/>
  </conditionalFormatting>
  <conditionalFormatting sqref="JYO458772">
    <cfRule type="duplicateValues" dxfId="0" priority="38883"/>
  </conditionalFormatting>
  <conditionalFormatting sqref="KIK458772">
    <cfRule type="duplicateValues" dxfId="0" priority="38882"/>
  </conditionalFormatting>
  <conditionalFormatting sqref="KSG458772">
    <cfRule type="duplicateValues" dxfId="0" priority="38881"/>
  </conditionalFormatting>
  <conditionalFormatting sqref="LCC458772">
    <cfRule type="duplicateValues" dxfId="0" priority="38880"/>
  </conditionalFormatting>
  <conditionalFormatting sqref="LLY458772">
    <cfRule type="duplicateValues" dxfId="0" priority="38879"/>
  </conditionalFormatting>
  <conditionalFormatting sqref="LVU458772">
    <cfRule type="duplicateValues" dxfId="0" priority="38878"/>
  </conditionalFormatting>
  <conditionalFormatting sqref="MFQ458772">
    <cfRule type="duplicateValues" dxfId="0" priority="38877"/>
  </conditionalFormatting>
  <conditionalFormatting sqref="MPM458772">
    <cfRule type="duplicateValues" dxfId="0" priority="38876"/>
  </conditionalFormatting>
  <conditionalFormatting sqref="MZI458772">
    <cfRule type="duplicateValues" dxfId="0" priority="38875"/>
  </conditionalFormatting>
  <conditionalFormatting sqref="NJE458772">
    <cfRule type="duplicateValues" dxfId="0" priority="38874"/>
  </conditionalFormatting>
  <conditionalFormatting sqref="NTA458772">
    <cfRule type="duplicateValues" dxfId="0" priority="38873"/>
  </conditionalFormatting>
  <conditionalFormatting sqref="OCW458772">
    <cfRule type="duplicateValues" dxfId="0" priority="38872"/>
  </conditionalFormatting>
  <conditionalFormatting sqref="OMS458772">
    <cfRule type="duplicateValues" dxfId="0" priority="38871"/>
  </conditionalFormatting>
  <conditionalFormatting sqref="OWO458772">
    <cfRule type="duplicateValues" dxfId="0" priority="38870"/>
  </conditionalFormatting>
  <conditionalFormatting sqref="PGK458772">
    <cfRule type="duplicateValues" dxfId="0" priority="38869"/>
  </conditionalFormatting>
  <conditionalFormatting sqref="PQG458772">
    <cfRule type="duplicateValues" dxfId="0" priority="38868"/>
  </conditionalFormatting>
  <conditionalFormatting sqref="QAC458772">
    <cfRule type="duplicateValues" dxfId="0" priority="38867"/>
  </conditionalFormatting>
  <conditionalFormatting sqref="QJY458772">
    <cfRule type="duplicateValues" dxfId="0" priority="38866"/>
  </conditionalFormatting>
  <conditionalFormatting sqref="QTU458772">
    <cfRule type="duplicateValues" dxfId="0" priority="38865"/>
  </conditionalFormatting>
  <conditionalFormatting sqref="RDQ458772">
    <cfRule type="duplicateValues" dxfId="0" priority="38864"/>
  </conditionalFormatting>
  <conditionalFormatting sqref="RNM458772">
    <cfRule type="duplicateValues" dxfId="0" priority="38863"/>
  </conditionalFormatting>
  <conditionalFormatting sqref="RXI458772">
    <cfRule type="duplicateValues" dxfId="0" priority="38862"/>
  </conditionalFormatting>
  <conditionalFormatting sqref="SHE458772">
    <cfRule type="duplicateValues" dxfId="0" priority="38861"/>
  </conditionalFormatting>
  <conditionalFormatting sqref="SRA458772">
    <cfRule type="duplicateValues" dxfId="0" priority="38860"/>
  </conditionalFormatting>
  <conditionalFormatting sqref="TAW458772">
    <cfRule type="duplicateValues" dxfId="0" priority="38859"/>
  </conditionalFormatting>
  <conditionalFormatting sqref="TKS458772">
    <cfRule type="duplicateValues" dxfId="0" priority="38858"/>
  </conditionalFormatting>
  <conditionalFormatting sqref="TUO458772">
    <cfRule type="duplicateValues" dxfId="0" priority="38857"/>
  </conditionalFormatting>
  <conditionalFormatting sqref="UEK458772">
    <cfRule type="duplicateValues" dxfId="0" priority="38856"/>
  </conditionalFormatting>
  <conditionalFormatting sqref="UOG458772">
    <cfRule type="duplicateValues" dxfId="0" priority="38855"/>
  </conditionalFormatting>
  <conditionalFormatting sqref="UYC458772">
    <cfRule type="duplicateValues" dxfId="0" priority="38854"/>
  </conditionalFormatting>
  <conditionalFormatting sqref="VHY458772">
    <cfRule type="duplicateValues" dxfId="0" priority="38853"/>
  </conditionalFormatting>
  <conditionalFormatting sqref="VRU458772">
    <cfRule type="duplicateValues" dxfId="0" priority="38852"/>
  </conditionalFormatting>
  <conditionalFormatting sqref="WBQ458772">
    <cfRule type="duplicateValues" dxfId="0" priority="38851"/>
  </conditionalFormatting>
  <conditionalFormatting sqref="WLM458772">
    <cfRule type="duplicateValues" dxfId="0" priority="38850"/>
  </conditionalFormatting>
  <conditionalFormatting sqref="WVI458772">
    <cfRule type="duplicateValues" dxfId="0" priority="38849"/>
  </conditionalFormatting>
  <conditionalFormatting sqref="B458773">
    <cfRule type="duplicateValues" dxfId="0" priority="37888"/>
  </conditionalFormatting>
  <conditionalFormatting sqref="IW458773">
    <cfRule type="duplicateValues" dxfId="0" priority="37887"/>
  </conditionalFormatting>
  <conditionalFormatting sqref="SS458773">
    <cfRule type="duplicateValues" dxfId="0" priority="37886"/>
  </conditionalFormatting>
  <conditionalFormatting sqref="ACO458773">
    <cfRule type="duplicateValues" dxfId="0" priority="37885"/>
  </conditionalFormatting>
  <conditionalFormatting sqref="AMK458773">
    <cfRule type="duplicateValues" dxfId="0" priority="37884"/>
  </conditionalFormatting>
  <conditionalFormatting sqref="AWG458773">
    <cfRule type="duplicateValues" dxfId="0" priority="37883"/>
  </conditionalFormatting>
  <conditionalFormatting sqref="BGC458773">
    <cfRule type="duplicateValues" dxfId="0" priority="37882"/>
  </conditionalFormatting>
  <conditionalFormatting sqref="BPY458773">
    <cfRule type="duplicateValues" dxfId="0" priority="37881"/>
  </conditionalFormatting>
  <conditionalFormatting sqref="BZU458773">
    <cfRule type="duplicateValues" dxfId="0" priority="37880"/>
  </conditionalFormatting>
  <conditionalFormatting sqref="CJQ458773">
    <cfRule type="duplicateValues" dxfId="0" priority="37879"/>
  </conditionalFormatting>
  <conditionalFormatting sqref="CTM458773">
    <cfRule type="duplicateValues" dxfId="0" priority="37878"/>
  </conditionalFormatting>
  <conditionalFormatting sqref="DDI458773">
    <cfRule type="duplicateValues" dxfId="0" priority="37877"/>
  </conditionalFormatting>
  <conditionalFormatting sqref="DNE458773">
    <cfRule type="duplicateValues" dxfId="0" priority="37876"/>
  </conditionalFormatting>
  <conditionalFormatting sqref="DXA458773">
    <cfRule type="duplicateValues" dxfId="0" priority="37875"/>
  </conditionalFormatting>
  <conditionalFormatting sqref="EGW458773">
    <cfRule type="duplicateValues" dxfId="0" priority="37874"/>
  </conditionalFormatting>
  <conditionalFormatting sqref="EQS458773">
    <cfRule type="duplicateValues" dxfId="0" priority="37873"/>
  </conditionalFormatting>
  <conditionalFormatting sqref="FAO458773">
    <cfRule type="duplicateValues" dxfId="0" priority="37872"/>
  </conditionalFormatting>
  <conditionalFormatting sqref="FKK458773">
    <cfRule type="duplicateValues" dxfId="0" priority="37871"/>
  </conditionalFormatting>
  <conditionalFormatting sqref="FUG458773">
    <cfRule type="duplicateValues" dxfId="0" priority="37870"/>
  </conditionalFormatting>
  <conditionalFormatting sqref="GEC458773">
    <cfRule type="duplicateValues" dxfId="0" priority="37869"/>
  </conditionalFormatting>
  <conditionalFormatting sqref="GNY458773">
    <cfRule type="duplicateValues" dxfId="0" priority="37868"/>
  </conditionalFormatting>
  <conditionalFormatting sqref="GXU458773">
    <cfRule type="duplicateValues" dxfId="0" priority="37867"/>
  </conditionalFormatting>
  <conditionalFormatting sqref="HHQ458773">
    <cfRule type="duplicateValues" dxfId="0" priority="37866"/>
  </conditionalFormatting>
  <conditionalFormatting sqref="HRM458773">
    <cfRule type="duplicateValues" dxfId="0" priority="37865"/>
  </conditionalFormatting>
  <conditionalFormatting sqref="IBI458773">
    <cfRule type="duplicateValues" dxfId="0" priority="37864"/>
  </conditionalFormatting>
  <conditionalFormatting sqref="ILE458773">
    <cfRule type="duplicateValues" dxfId="0" priority="37863"/>
  </conditionalFormatting>
  <conditionalFormatting sqref="IVA458773">
    <cfRule type="duplicateValues" dxfId="0" priority="37862"/>
  </conditionalFormatting>
  <conditionalFormatting sqref="JEW458773">
    <cfRule type="duplicateValues" dxfId="0" priority="37861"/>
  </conditionalFormatting>
  <conditionalFormatting sqref="JOS458773">
    <cfRule type="duplicateValues" dxfId="0" priority="37860"/>
  </conditionalFormatting>
  <conditionalFormatting sqref="JYO458773">
    <cfRule type="duplicateValues" dxfId="0" priority="37859"/>
  </conditionalFormatting>
  <conditionalFormatting sqref="KIK458773">
    <cfRule type="duplicateValues" dxfId="0" priority="37858"/>
  </conditionalFormatting>
  <conditionalFormatting sqref="KSG458773">
    <cfRule type="duplicateValues" dxfId="0" priority="37857"/>
  </conditionalFormatting>
  <conditionalFormatting sqref="LCC458773">
    <cfRule type="duplicateValues" dxfId="0" priority="37856"/>
  </conditionalFormatting>
  <conditionalFormatting sqref="LLY458773">
    <cfRule type="duplicateValues" dxfId="0" priority="37855"/>
  </conditionalFormatting>
  <conditionalFormatting sqref="LVU458773">
    <cfRule type="duplicateValues" dxfId="0" priority="37854"/>
  </conditionalFormatting>
  <conditionalFormatting sqref="MFQ458773">
    <cfRule type="duplicateValues" dxfId="0" priority="37853"/>
  </conditionalFormatting>
  <conditionalFormatting sqref="MPM458773">
    <cfRule type="duplicateValues" dxfId="0" priority="37852"/>
  </conditionalFormatting>
  <conditionalFormatting sqref="MZI458773">
    <cfRule type="duplicateValues" dxfId="0" priority="37851"/>
  </conditionalFormatting>
  <conditionalFormatting sqref="NJE458773">
    <cfRule type="duplicateValues" dxfId="0" priority="37850"/>
  </conditionalFormatting>
  <conditionalFormatting sqref="NTA458773">
    <cfRule type="duplicateValues" dxfId="0" priority="37849"/>
  </conditionalFormatting>
  <conditionalFormatting sqref="OCW458773">
    <cfRule type="duplicateValues" dxfId="0" priority="37848"/>
  </conditionalFormatting>
  <conditionalFormatting sqref="OMS458773">
    <cfRule type="duplicateValues" dxfId="0" priority="37847"/>
  </conditionalFormatting>
  <conditionalFormatting sqref="OWO458773">
    <cfRule type="duplicateValues" dxfId="0" priority="37846"/>
  </conditionalFormatting>
  <conditionalFormatting sqref="PGK458773">
    <cfRule type="duplicateValues" dxfId="0" priority="37845"/>
  </conditionalFormatting>
  <conditionalFormatting sqref="PQG458773">
    <cfRule type="duplicateValues" dxfId="0" priority="37844"/>
  </conditionalFormatting>
  <conditionalFormatting sqref="QAC458773">
    <cfRule type="duplicateValues" dxfId="0" priority="37843"/>
  </conditionalFormatting>
  <conditionalFormatting sqref="QJY458773">
    <cfRule type="duplicateValues" dxfId="0" priority="37842"/>
  </conditionalFormatting>
  <conditionalFormatting sqref="QTU458773">
    <cfRule type="duplicateValues" dxfId="0" priority="37841"/>
  </conditionalFormatting>
  <conditionalFormatting sqref="RDQ458773">
    <cfRule type="duplicateValues" dxfId="0" priority="37840"/>
  </conditionalFormatting>
  <conditionalFormatting sqref="RNM458773">
    <cfRule type="duplicateValues" dxfId="0" priority="37839"/>
  </conditionalFormatting>
  <conditionalFormatting sqref="RXI458773">
    <cfRule type="duplicateValues" dxfId="0" priority="37838"/>
  </conditionalFormatting>
  <conditionalFormatting sqref="SHE458773">
    <cfRule type="duplicateValues" dxfId="0" priority="37837"/>
  </conditionalFormatting>
  <conditionalFormatting sqref="SRA458773">
    <cfRule type="duplicateValues" dxfId="0" priority="37836"/>
  </conditionalFormatting>
  <conditionalFormatting sqref="TAW458773">
    <cfRule type="duplicateValues" dxfId="0" priority="37835"/>
  </conditionalFormatting>
  <conditionalFormatting sqref="TKS458773">
    <cfRule type="duplicateValues" dxfId="0" priority="37834"/>
  </conditionalFormatting>
  <conditionalFormatting sqref="TUO458773">
    <cfRule type="duplicateValues" dxfId="0" priority="37833"/>
  </conditionalFormatting>
  <conditionalFormatting sqref="UEK458773">
    <cfRule type="duplicateValues" dxfId="0" priority="37832"/>
  </conditionalFormatting>
  <conditionalFormatting sqref="UOG458773">
    <cfRule type="duplicateValues" dxfId="0" priority="37831"/>
  </conditionalFormatting>
  <conditionalFormatting sqref="UYC458773">
    <cfRule type="duplicateValues" dxfId="0" priority="37830"/>
  </conditionalFormatting>
  <conditionalFormatting sqref="VHY458773">
    <cfRule type="duplicateValues" dxfId="0" priority="37829"/>
  </conditionalFormatting>
  <conditionalFormatting sqref="VRU458773">
    <cfRule type="duplicateValues" dxfId="0" priority="37828"/>
  </conditionalFormatting>
  <conditionalFormatting sqref="WBQ458773">
    <cfRule type="duplicateValues" dxfId="0" priority="37827"/>
  </conditionalFormatting>
  <conditionalFormatting sqref="WLM458773">
    <cfRule type="duplicateValues" dxfId="0" priority="37826"/>
  </conditionalFormatting>
  <conditionalFormatting sqref="WVI458773">
    <cfRule type="duplicateValues" dxfId="0" priority="37825"/>
  </conditionalFormatting>
  <conditionalFormatting sqref="B458774">
    <cfRule type="duplicateValues" dxfId="0" priority="56320"/>
  </conditionalFormatting>
  <conditionalFormatting sqref="IW458774">
    <cfRule type="duplicateValues" dxfId="0" priority="56319"/>
  </conditionalFormatting>
  <conditionalFormatting sqref="SS458774">
    <cfRule type="duplicateValues" dxfId="0" priority="56318"/>
  </conditionalFormatting>
  <conditionalFormatting sqref="ACO458774">
    <cfRule type="duplicateValues" dxfId="0" priority="56317"/>
  </conditionalFormatting>
  <conditionalFormatting sqref="AMK458774">
    <cfRule type="duplicateValues" dxfId="0" priority="56316"/>
  </conditionalFormatting>
  <conditionalFormatting sqref="AWG458774">
    <cfRule type="duplicateValues" dxfId="0" priority="56315"/>
  </conditionalFormatting>
  <conditionalFormatting sqref="BGC458774">
    <cfRule type="duplicateValues" dxfId="0" priority="56314"/>
  </conditionalFormatting>
  <conditionalFormatting sqref="BPY458774">
    <cfRule type="duplicateValues" dxfId="0" priority="56313"/>
  </conditionalFormatting>
  <conditionalFormatting sqref="BZU458774">
    <cfRule type="duplicateValues" dxfId="0" priority="56312"/>
  </conditionalFormatting>
  <conditionalFormatting sqref="CJQ458774">
    <cfRule type="duplicateValues" dxfId="0" priority="56311"/>
  </conditionalFormatting>
  <conditionalFormatting sqref="CTM458774">
    <cfRule type="duplicateValues" dxfId="0" priority="56310"/>
  </conditionalFormatting>
  <conditionalFormatting sqref="DDI458774">
    <cfRule type="duplicateValues" dxfId="0" priority="56309"/>
  </conditionalFormatting>
  <conditionalFormatting sqref="DNE458774">
    <cfRule type="duplicateValues" dxfId="0" priority="56308"/>
  </conditionalFormatting>
  <conditionalFormatting sqref="DXA458774">
    <cfRule type="duplicateValues" dxfId="0" priority="56307"/>
  </conditionalFormatting>
  <conditionalFormatting sqref="EGW458774">
    <cfRule type="duplicateValues" dxfId="0" priority="56306"/>
  </conditionalFormatting>
  <conditionalFormatting sqref="EQS458774">
    <cfRule type="duplicateValues" dxfId="0" priority="56305"/>
  </conditionalFormatting>
  <conditionalFormatting sqref="FAO458774">
    <cfRule type="duplicateValues" dxfId="0" priority="56304"/>
  </conditionalFormatting>
  <conditionalFormatting sqref="FKK458774">
    <cfRule type="duplicateValues" dxfId="0" priority="56303"/>
  </conditionalFormatting>
  <conditionalFormatting sqref="FUG458774">
    <cfRule type="duplicateValues" dxfId="0" priority="56302"/>
  </conditionalFormatting>
  <conditionalFormatting sqref="GEC458774">
    <cfRule type="duplicateValues" dxfId="0" priority="56301"/>
  </conditionalFormatting>
  <conditionalFormatting sqref="GNY458774">
    <cfRule type="duplicateValues" dxfId="0" priority="56300"/>
  </conditionalFormatting>
  <conditionalFormatting sqref="GXU458774">
    <cfRule type="duplicateValues" dxfId="0" priority="56299"/>
  </conditionalFormatting>
  <conditionalFormatting sqref="HHQ458774">
    <cfRule type="duplicateValues" dxfId="0" priority="56298"/>
  </conditionalFormatting>
  <conditionalFormatting sqref="HRM458774">
    <cfRule type="duplicateValues" dxfId="0" priority="56297"/>
  </conditionalFormatting>
  <conditionalFormatting sqref="IBI458774">
    <cfRule type="duplicateValues" dxfId="0" priority="56296"/>
  </conditionalFormatting>
  <conditionalFormatting sqref="ILE458774">
    <cfRule type="duplicateValues" dxfId="0" priority="56295"/>
  </conditionalFormatting>
  <conditionalFormatting sqref="IVA458774">
    <cfRule type="duplicateValues" dxfId="0" priority="56294"/>
  </conditionalFormatting>
  <conditionalFormatting sqref="JEW458774">
    <cfRule type="duplicateValues" dxfId="0" priority="56293"/>
  </conditionalFormatting>
  <conditionalFormatting sqref="JOS458774">
    <cfRule type="duplicateValues" dxfId="0" priority="56292"/>
  </conditionalFormatting>
  <conditionalFormatting sqref="JYO458774">
    <cfRule type="duplicateValues" dxfId="0" priority="56291"/>
  </conditionalFormatting>
  <conditionalFormatting sqref="KIK458774">
    <cfRule type="duplicateValues" dxfId="0" priority="56290"/>
  </conditionalFormatting>
  <conditionalFormatting sqref="KSG458774">
    <cfRule type="duplicateValues" dxfId="0" priority="56289"/>
  </conditionalFormatting>
  <conditionalFormatting sqref="LCC458774">
    <cfRule type="duplicateValues" dxfId="0" priority="56288"/>
  </conditionalFormatting>
  <conditionalFormatting sqref="LLY458774">
    <cfRule type="duplicateValues" dxfId="0" priority="56287"/>
  </conditionalFormatting>
  <conditionalFormatting sqref="LVU458774">
    <cfRule type="duplicateValues" dxfId="0" priority="56286"/>
  </conditionalFormatting>
  <conditionalFormatting sqref="MFQ458774">
    <cfRule type="duplicateValues" dxfId="0" priority="56285"/>
  </conditionalFormatting>
  <conditionalFormatting sqref="MPM458774">
    <cfRule type="duplicateValues" dxfId="0" priority="56284"/>
  </conditionalFormatting>
  <conditionalFormatting sqref="MZI458774">
    <cfRule type="duplicateValues" dxfId="0" priority="56283"/>
  </conditionalFormatting>
  <conditionalFormatting sqref="NJE458774">
    <cfRule type="duplicateValues" dxfId="0" priority="56282"/>
  </conditionalFormatting>
  <conditionalFormatting sqref="NTA458774">
    <cfRule type="duplicateValues" dxfId="0" priority="56281"/>
  </conditionalFormatting>
  <conditionalFormatting sqref="OCW458774">
    <cfRule type="duplicateValues" dxfId="0" priority="56280"/>
  </conditionalFormatting>
  <conditionalFormatting sqref="OMS458774">
    <cfRule type="duplicateValues" dxfId="0" priority="56279"/>
  </conditionalFormatting>
  <conditionalFormatting sqref="OWO458774">
    <cfRule type="duplicateValues" dxfId="0" priority="56278"/>
  </conditionalFormatting>
  <conditionalFormatting sqref="PGK458774">
    <cfRule type="duplicateValues" dxfId="0" priority="56277"/>
  </conditionalFormatting>
  <conditionalFormatting sqref="PQG458774">
    <cfRule type="duplicateValues" dxfId="0" priority="56276"/>
  </conditionalFormatting>
  <conditionalFormatting sqref="QAC458774">
    <cfRule type="duplicateValues" dxfId="0" priority="56275"/>
  </conditionalFormatting>
  <conditionalFormatting sqref="QJY458774">
    <cfRule type="duplicateValues" dxfId="0" priority="56274"/>
  </conditionalFormatting>
  <conditionalFormatting sqref="QTU458774">
    <cfRule type="duplicateValues" dxfId="0" priority="56273"/>
  </conditionalFormatting>
  <conditionalFormatting sqref="RDQ458774">
    <cfRule type="duplicateValues" dxfId="0" priority="56272"/>
  </conditionalFormatting>
  <conditionalFormatting sqref="RNM458774">
    <cfRule type="duplicateValues" dxfId="0" priority="56271"/>
  </conditionalFormatting>
  <conditionalFormatting sqref="RXI458774">
    <cfRule type="duplicateValues" dxfId="0" priority="56270"/>
  </conditionalFormatting>
  <conditionalFormatting sqref="SHE458774">
    <cfRule type="duplicateValues" dxfId="0" priority="56269"/>
  </conditionalFormatting>
  <conditionalFormatting sqref="SRA458774">
    <cfRule type="duplicateValues" dxfId="0" priority="56268"/>
  </conditionalFormatting>
  <conditionalFormatting sqref="TAW458774">
    <cfRule type="duplicateValues" dxfId="0" priority="56267"/>
  </conditionalFormatting>
  <conditionalFormatting sqref="TKS458774">
    <cfRule type="duplicateValues" dxfId="0" priority="56266"/>
  </conditionalFormatting>
  <conditionalFormatting sqref="TUO458774">
    <cfRule type="duplicateValues" dxfId="0" priority="56265"/>
  </conditionalFormatting>
  <conditionalFormatting sqref="UEK458774">
    <cfRule type="duplicateValues" dxfId="0" priority="56264"/>
  </conditionalFormatting>
  <conditionalFormatting sqref="UOG458774">
    <cfRule type="duplicateValues" dxfId="0" priority="56263"/>
  </conditionalFormatting>
  <conditionalFormatting sqref="UYC458774">
    <cfRule type="duplicateValues" dxfId="0" priority="56262"/>
  </conditionalFormatting>
  <conditionalFormatting sqref="VHY458774">
    <cfRule type="duplicateValues" dxfId="0" priority="56261"/>
  </conditionalFormatting>
  <conditionalFormatting sqref="VRU458774">
    <cfRule type="duplicateValues" dxfId="0" priority="56260"/>
  </conditionalFormatting>
  <conditionalFormatting sqref="WBQ458774">
    <cfRule type="duplicateValues" dxfId="0" priority="56259"/>
  </conditionalFormatting>
  <conditionalFormatting sqref="WLM458774">
    <cfRule type="duplicateValues" dxfId="0" priority="56258"/>
  </conditionalFormatting>
  <conditionalFormatting sqref="WVI458774">
    <cfRule type="duplicateValues" dxfId="0" priority="56257"/>
  </conditionalFormatting>
  <conditionalFormatting sqref="B458775">
    <cfRule type="duplicateValues" dxfId="0" priority="34816"/>
  </conditionalFormatting>
  <conditionalFormatting sqref="IW458775">
    <cfRule type="duplicateValues" dxfId="0" priority="34815"/>
  </conditionalFormatting>
  <conditionalFormatting sqref="SS458775">
    <cfRule type="duplicateValues" dxfId="0" priority="34814"/>
  </conditionalFormatting>
  <conditionalFormatting sqref="ACO458775">
    <cfRule type="duplicateValues" dxfId="0" priority="34813"/>
  </conditionalFormatting>
  <conditionalFormatting sqref="AMK458775">
    <cfRule type="duplicateValues" dxfId="0" priority="34812"/>
  </conditionalFormatting>
  <conditionalFormatting sqref="AWG458775">
    <cfRule type="duplicateValues" dxfId="0" priority="34811"/>
  </conditionalFormatting>
  <conditionalFormatting sqref="BGC458775">
    <cfRule type="duplicateValues" dxfId="0" priority="34810"/>
  </conditionalFormatting>
  <conditionalFormatting sqref="BPY458775">
    <cfRule type="duplicateValues" dxfId="0" priority="34809"/>
  </conditionalFormatting>
  <conditionalFormatting sqref="BZU458775">
    <cfRule type="duplicateValues" dxfId="0" priority="34808"/>
  </conditionalFormatting>
  <conditionalFormatting sqref="CJQ458775">
    <cfRule type="duplicateValues" dxfId="0" priority="34807"/>
  </conditionalFormatting>
  <conditionalFormatting sqref="CTM458775">
    <cfRule type="duplicateValues" dxfId="0" priority="34806"/>
  </conditionalFormatting>
  <conditionalFormatting sqref="DDI458775">
    <cfRule type="duplicateValues" dxfId="0" priority="34805"/>
  </conditionalFormatting>
  <conditionalFormatting sqref="DNE458775">
    <cfRule type="duplicateValues" dxfId="0" priority="34804"/>
  </conditionalFormatting>
  <conditionalFormatting sqref="DXA458775">
    <cfRule type="duplicateValues" dxfId="0" priority="34803"/>
  </conditionalFormatting>
  <conditionalFormatting sqref="EGW458775">
    <cfRule type="duplicateValues" dxfId="0" priority="34802"/>
  </conditionalFormatting>
  <conditionalFormatting sqref="EQS458775">
    <cfRule type="duplicateValues" dxfId="0" priority="34801"/>
  </conditionalFormatting>
  <conditionalFormatting sqref="FAO458775">
    <cfRule type="duplicateValues" dxfId="0" priority="34800"/>
  </conditionalFormatting>
  <conditionalFormatting sqref="FKK458775">
    <cfRule type="duplicateValues" dxfId="0" priority="34799"/>
  </conditionalFormatting>
  <conditionalFormatting sqref="FUG458775">
    <cfRule type="duplicateValues" dxfId="0" priority="34798"/>
  </conditionalFormatting>
  <conditionalFormatting sqref="GEC458775">
    <cfRule type="duplicateValues" dxfId="0" priority="34797"/>
  </conditionalFormatting>
  <conditionalFormatting sqref="GNY458775">
    <cfRule type="duplicateValues" dxfId="0" priority="34796"/>
  </conditionalFormatting>
  <conditionalFormatting sqref="GXU458775">
    <cfRule type="duplicateValues" dxfId="0" priority="34795"/>
  </conditionalFormatting>
  <conditionalFormatting sqref="HHQ458775">
    <cfRule type="duplicateValues" dxfId="0" priority="34794"/>
  </conditionalFormatting>
  <conditionalFormatting sqref="HRM458775">
    <cfRule type="duplicateValues" dxfId="0" priority="34793"/>
  </conditionalFormatting>
  <conditionalFormatting sqref="IBI458775">
    <cfRule type="duplicateValues" dxfId="0" priority="34792"/>
  </conditionalFormatting>
  <conditionalFormatting sqref="ILE458775">
    <cfRule type="duplicateValues" dxfId="0" priority="34791"/>
  </conditionalFormatting>
  <conditionalFormatting sqref="IVA458775">
    <cfRule type="duplicateValues" dxfId="0" priority="34790"/>
  </conditionalFormatting>
  <conditionalFormatting sqref="JEW458775">
    <cfRule type="duplicateValues" dxfId="0" priority="34789"/>
  </conditionalFormatting>
  <conditionalFormatting sqref="JOS458775">
    <cfRule type="duplicateValues" dxfId="0" priority="34788"/>
  </conditionalFormatting>
  <conditionalFormatting sqref="JYO458775">
    <cfRule type="duplicateValues" dxfId="0" priority="34787"/>
  </conditionalFormatting>
  <conditionalFormatting sqref="KIK458775">
    <cfRule type="duplicateValues" dxfId="0" priority="34786"/>
  </conditionalFormatting>
  <conditionalFormatting sqref="KSG458775">
    <cfRule type="duplicateValues" dxfId="0" priority="34785"/>
  </conditionalFormatting>
  <conditionalFormatting sqref="LCC458775">
    <cfRule type="duplicateValues" dxfId="0" priority="34784"/>
  </conditionalFormatting>
  <conditionalFormatting sqref="LLY458775">
    <cfRule type="duplicateValues" dxfId="0" priority="34783"/>
  </conditionalFormatting>
  <conditionalFormatting sqref="LVU458775">
    <cfRule type="duplicateValues" dxfId="0" priority="34782"/>
  </conditionalFormatting>
  <conditionalFormatting sqref="MFQ458775">
    <cfRule type="duplicateValues" dxfId="0" priority="34781"/>
  </conditionalFormatting>
  <conditionalFormatting sqref="MPM458775">
    <cfRule type="duplicateValues" dxfId="0" priority="34780"/>
  </conditionalFormatting>
  <conditionalFormatting sqref="MZI458775">
    <cfRule type="duplicateValues" dxfId="0" priority="34779"/>
  </conditionalFormatting>
  <conditionalFormatting sqref="NJE458775">
    <cfRule type="duplicateValues" dxfId="0" priority="34778"/>
  </conditionalFormatting>
  <conditionalFormatting sqref="NTA458775">
    <cfRule type="duplicateValues" dxfId="0" priority="34777"/>
  </conditionalFormatting>
  <conditionalFormatting sqref="OCW458775">
    <cfRule type="duplicateValues" dxfId="0" priority="34776"/>
  </conditionalFormatting>
  <conditionalFormatting sqref="OMS458775">
    <cfRule type="duplicateValues" dxfId="0" priority="34775"/>
  </conditionalFormatting>
  <conditionalFormatting sqref="OWO458775">
    <cfRule type="duplicateValues" dxfId="0" priority="34774"/>
  </conditionalFormatting>
  <conditionalFormatting sqref="PGK458775">
    <cfRule type="duplicateValues" dxfId="0" priority="34773"/>
  </conditionalFormatting>
  <conditionalFormatting sqref="PQG458775">
    <cfRule type="duplicateValues" dxfId="0" priority="34772"/>
  </conditionalFormatting>
  <conditionalFormatting sqref="QAC458775">
    <cfRule type="duplicateValues" dxfId="0" priority="34771"/>
  </conditionalFormatting>
  <conditionalFormatting sqref="QJY458775">
    <cfRule type="duplicateValues" dxfId="0" priority="34770"/>
  </conditionalFormatting>
  <conditionalFormatting sqref="QTU458775">
    <cfRule type="duplicateValues" dxfId="0" priority="34769"/>
  </conditionalFormatting>
  <conditionalFormatting sqref="RDQ458775">
    <cfRule type="duplicateValues" dxfId="0" priority="34768"/>
  </conditionalFormatting>
  <conditionalFormatting sqref="RNM458775">
    <cfRule type="duplicateValues" dxfId="0" priority="34767"/>
  </conditionalFormatting>
  <conditionalFormatting sqref="RXI458775">
    <cfRule type="duplicateValues" dxfId="0" priority="34766"/>
  </conditionalFormatting>
  <conditionalFormatting sqref="SHE458775">
    <cfRule type="duplicateValues" dxfId="0" priority="34765"/>
  </conditionalFormatting>
  <conditionalFormatting sqref="SRA458775">
    <cfRule type="duplicateValues" dxfId="0" priority="34764"/>
  </conditionalFormatting>
  <conditionalFormatting sqref="TAW458775">
    <cfRule type="duplicateValues" dxfId="0" priority="34763"/>
  </conditionalFormatting>
  <conditionalFormatting sqref="TKS458775">
    <cfRule type="duplicateValues" dxfId="0" priority="34762"/>
  </conditionalFormatting>
  <conditionalFormatting sqref="TUO458775">
    <cfRule type="duplicateValues" dxfId="0" priority="34761"/>
  </conditionalFormatting>
  <conditionalFormatting sqref="UEK458775">
    <cfRule type="duplicateValues" dxfId="0" priority="34760"/>
  </conditionalFormatting>
  <conditionalFormatting sqref="UOG458775">
    <cfRule type="duplicateValues" dxfId="0" priority="34759"/>
  </conditionalFormatting>
  <conditionalFormatting sqref="UYC458775">
    <cfRule type="duplicateValues" dxfId="0" priority="34758"/>
  </conditionalFormatting>
  <conditionalFormatting sqref="VHY458775">
    <cfRule type="duplicateValues" dxfId="0" priority="34757"/>
  </conditionalFormatting>
  <conditionalFormatting sqref="VRU458775">
    <cfRule type="duplicateValues" dxfId="0" priority="34756"/>
  </conditionalFormatting>
  <conditionalFormatting sqref="WBQ458775">
    <cfRule type="duplicateValues" dxfId="0" priority="34755"/>
  </conditionalFormatting>
  <conditionalFormatting sqref="WLM458775">
    <cfRule type="duplicateValues" dxfId="0" priority="34754"/>
  </conditionalFormatting>
  <conditionalFormatting sqref="WVI458775">
    <cfRule type="duplicateValues" dxfId="0" priority="34753"/>
  </conditionalFormatting>
  <conditionalFormatting sqref="B458776">
    <cfRule type="duplicateValues" dxfId="0" priority="33792"/>
  </conditionalFormatting>
  <conditionalFormatting sqref="IW458776">
    <cfRule type="duplicateValues" dxfId="0" priority="33791"/>
  </conditionalFormatting>
  <conditionalFormatting sqref="SS458776">
    <cfRule type="duplicateValues" dxfId="0" priority="33790"/>
  </conditionalFormatting>
  <conditionalFormatting sqref="ACO458776">
    <cfRule type="duplicateValues" dxfId="0" priority="33789"/>
  </conditionalFormatting>
  <conditionalFormatting sqref="AMK458776">
    <cfRule type="duplicateValues" dxfId="0" priority="33788"/>
  </conditionalFormatting>
  <conditionalFormatting sqref="AWG458776">
    <cfRule type="duplicateValues" dxfId="0" priority="33787"/>
  </conditionalFormatting>
  <conditionalFormatting sqref="BGC458776">
    <cfRule type="duplicateValues" dxfId="0" priority="33786"/>
  </conditionalFormatting>
  <conditionalFormatting sqref="BPY458776">
    <cfRule type="duplicateValues" dxfId="0" priority="33785"/>
  </conditionalFormatting>
  <conditionalFormatting sqref="BZU458776">
    <cfRule type="duplicateValues" dxfId="0" priority="33784"/>
  </conditionalFormatting>
  <conditionalFormatting sqref="CJQ458776">
    <cfRule type="duplicateValues" dxfId="0" priority="33783"/>
  </conditionalFormatting>
  <conditionalFormatting sqref="CTM458776">
    <cfRule type="duplicateValues" dxfId="0" priority="33782"/>
  </conditionalFormatting>
  <conditionalFormatting sqref="DDI458776">
    <cfRule type="duplicateValues" dxfId="0" priority="33781"/>
  </conditionalFormatting>
  <conditionalFormatting sqref="DNE458776">
    <cfRule type="duplicateValues" dxfId="0" priority="33780"/>
  </conditionalFormatting>
  <conditionalFormatting sqref="DXA458776">
    <cfRule type="duplicateValues" dxfId="0" priority="33779"/>
  </conditionalFormatting>
  <conditionalFormatting sqref="EGW458776">
    <cfRule type="duplicateValues" dxfId="0" priority="33778"/>
  </conditionalFormatting>
  <conditionalFormatting sqref="EQS458776">
    <cfRule type="duplicateValues" dxfId="0" priority="33777"/>
  </conditionalFormatting>
  <conditionalFormatting sqref="FAO458776">
    <cfRule type="duplicateValues" dxfId="0" priority="33776"/>
  </conditionalFormatting>
  <conditionalFormatting sqref="FKK458776">
    <cfRule type="duplicateValues" dxfId="0" priority="33775"/>
  </conditionalFormatting>
  <conditionalFormatting sqref="FUG458776">
    <cfRule type="duplicateValues" dxfId="0" priority="33774"/>
  </conditionalFormatting>
  <conditionalFormatting sqref="GEC458776">
    <cfRule type="duplicateValues" dxfId="0" priority="33773"/>
  </conditionalFormatting>
  <conditionalFormatting sqref="GNY458776">
    <cfRule type="duplicateValues" dxfId="0" priority="33772"/>
  </conditionalFormatting>
  <conditionalFormatting sqref="GXU458776">
    <cfRule type="duplicateValues" dxfId="0" priority="33771"/>
  </conditionalFormatting>
  <conditionalFormatting sqref="HHQ458776">
    <cfRule type="duplicateValues" dxfId="0" priority="33770"/>
  </conditionalFormatting>
  <conditionalFormatting sqref="HRM458776">
    <cfRule type="duplicateValues" dxfId="0" priority="33769"/>
  </conditionalFormatting>
  <conditionalFormatting sqref="IBI458776">
    <cfRule type="duplicateValues" dxfId="0" priority="33768"/>
  </conditionalFormatting>
  <conditionalFormatting sqref="ILE458776">
    <cfRule type="duplicateValues" dxfId="0" priority="33767"/>
  </conditionalFormatting>
  <conditionalFormatting sqref="IVA458776">
    <cfRule type="duplicateValues" dxfId="0" priority="33766"/>
  </conditionalFormatting>
  <conditionalFormatting sqref="JEW458776">
    <cfRule type="duplicateValues" dxfId="0" priority="33765"/>
  </conditionalFormatting>
  <conditionalFormatting sqref="JOS458776">
    <cfRule type="duplicateValues" dxfId="0" priority="33764"/>
  </conditionalFormatting>
  <conditionalFormatting sqref="JYO458776">
    <cfRule type="duplicateValues" dxfId="0" priority="33763"/>
  </conditionalFormatting>
  <conditionalFormatting sqref="KIK458776">
    <cfRule type="duplicateValues" dxfId="0" priority="33762"/>
  </conditionalFormatting>
  <conditionalFormatting sqref="KSG458776">
    <cfRule type="duplicateValues" dxfId="0" priority="33761"/>
  </conditionalFormatting>
  <conditionalFormatting sqref="LCC458776">
    <cfRule type="duplicateValues" dxfId="0" priority="33760"/>
  </conditionalFormatting>
  <conditionalFormatting sqref="LLY458776">
    <cfRule type="duplicateValues" dxfId="0" priority="33759"/>
  </conditionalFormatting>
  <conditionalFormatting sqref="LVU458776">
    <cfRule type="duplicateValues" dxfId="0" priority="33758"/>
  </conditionalFormatting>
  <conditionalFormatting sqref="MFQ458776">
    <cfRule type="duplicateValues" dxfId="0" priority="33757"/>
  </conditionalFormatting>
  <conditionalFormatting sqref="MPM458776">
    <cfRule type="duplicateValues" dxfId="0" priority="33756"/>
  </conditionalFormatting>
  <conditionalFormatting sqref="MZI458776">
    <cfRule type="duplicateValues" dxfId="0" priority="33755"/>
  </conditionalFormatting>
  <conditionalFormatting sqref="NJE458776">
    <cfRule type="duplicateValues" dxfId="0" priority="33754"/>
  </conditionalFormatting>
  <conditionalFormatting sqref="NTA458776">
    <cfRule type="duplicateValues" dxfId="0" priority="33753"/>
  </conditionalFormatting>
  <conditionalFormatting sqref="OCW458776">
    <cfRule type="duplicateValues" dxfId="0" priority="33752"/>
  </conditionalFormatting>
  <conditionalFormatting sqref="OMS458776">
    <cfRule type="duplicateValues" dxfId="0" priority="33751"/>
  </conditionalFormatting>
  <conditionalFormatting sqref="OWO458776">
    <cfRule type="duplicateValues" dxfId="0" priority="33750"/>
  </conditionalFormatting>
  <conditionalFormatting sqref="PGK458776">
    <cfRule type="duplicateValues" dxfId="0" priority="33749"/>
  </conditionalFormatting>
  <conditionalFormatting sqref="PQG458776">
    <cfRule type="duplicateValues" dxfId="0" priority="33748"/>
  </conditionalFormatting>
  <conditionalFormatting sqref="QAC458776">
    <cfRule type="duplicateValues" dxfId="0" priority="33747"/>
  </conditionalFormatting>
  <conditionalFormatting sqref="QJY458776">
    <cfRule type="duplicateValues" dxfId="0" priority="33746"/>
  </conditionalFormatting>
  <conditionalFormatting sqref="QTU458776">
    <cfRule type="duplicateValues" dxfId="0" priority="33745"/>
  </conditionalFormatting>
  <conditionalFormatting sqref="RDQ458776">
    <cfRule type="duplicateValues" dxfId="0" priority="33744"/>
  </conditionalFormatting>
  <conditionalFormatting sqref="RNM458776">
    <cfRule type="duplicateValues" dxfId="0" priority="33743"/>
  </conditionalFormatting>
  <conditionalFormatting sqref="RXI458776">
    <cfRule type="duplicateValues" dxfId="0" priority="33742"/>
  </conditionalFormatting>
  <conditionalFormatting sqref="SHE458776">
    <cfRule type="duplicateValues" dxfId="0" priority="33741"/>
  </conditionalFormatting>
  <conditionalFormatting sqref="SRA458776">
    <cfRule type="duplicateValues" dxfId="0" priority="33740"/>
  </conditionalFormatting>
  <conditionalFormatting sqref="TAW458776">
    <cfRule type="duplicateValues" dxfId="0" priority="33739"/>
  </conditionalFormatting>
  <conditionalFormatting sqref="TKS458776">
    <cfRule type="duplicateValues" dxfId="0" priority="33738"/>
  </conditionalFormatting>
  <conditionalFormatting sqref="TUO458776">
    <cfRule type="duplicateValues" dxfId="0" priority="33737"/>
  </conditionalFormatting>
  <conditionalFormatting sqref="UEK458776">
    <cfRule type="duplicateValues" dxfId="0" priority="33736"/>
  </conditionalFormatting>
  <conditionalFormatting sqref="UOG458776">
    <cfRule type="duplicateValues" dxfId="0" priority="33735"/>
  </conditionalFormatting>
  <conditionalFormatting sqref="UYC458776">
    <cfRule type="duplicateValues" dxfId="0" priority="33734"/>
  </conditionalFormatting>
  <conditionalFormatting sqref="VHY458776">
    <cfRule type="duplicateValues" dxfId="0" priority="33733"/>
  </conditionalFormatting>
  <conditionalFormatting sqref="VRU458776">
    <cfRule type="duplicateValues" dxfId="0" priority="33732"/>
  </conditionalFormatting>
  <conditionalFormatting sqref="WBQ458776">
    <cfRule type="duplicateValues" dxfId="0" priority="33731"/>
  </conditionalFormatting>
  <conditionalFormatting sqref="WLM458776">
    <cfRule type="duplicateValues" dxfId="0" priority="33730"/>
  </conditionalFormatting>
  <conditionalFormatting sqref="WVI458776">
    <cfRule type="duplicateValues" dxfId="0" priority="33729"/>
  </conditionalFormatting>
  <conditionalFormatting sqref="B458777">
    <cfRule type="duplicateValues" dxfId="0" priority="32768"/>
  </conditionalFormatting>
  <conditionalFormatting sqref="IW458777">
    <cfRule type="duplicateValues" dxfId="0" priority="32767"/>
  </conditionalFormatting>
  <conditionalFormatting sqref="SS458777">
    <cfRule type="duplicateValues" dxfId="0" priority="32766"/>
  </conditionalFormatting>
  <conditionalFormatting sqref="ACO458777">
    <cfRule type="duplicateValues" dxfId="0" priority="32765"/>
  </conditionalFormatting>
  <conditionalFormatting sqref="AMK458777">
    <cfRule type="duplicateValues" dxfId="0" priority="32764"/>
  </conditionalFormatting>
  <conditionalFormatting sqref="AWG458777">
    <cfRule type="duplicateValues" dxfId="0" priority="32763"/>
  </conditionalFormatting>
  <conditionalFormatting sqref="BGC458777">
    <cfRule type="duplicateValues" dxfId="0" priority="32762"/>
  </conditionalFormatting>
  <conditionalFormatting sqref="BPY458777">
    <cfRule type="duplicateValues" dxfId="0" priority="32761"/>
  </conditionalFormatting>
  <conditionalFormatting sqref="BZU458777">
    <cfRule type="duplicateValues" dxfId="0" priority="32760"/>
  </conditionalFormatting>
  <conditionalFormatting sqref="CJQ458777">
    <cfRule type="duplicateValues" dxfId="0" priority="32759"/>
  </conditionalFormatting>
  <conditionalFormatting sqref="CTM458777">
    <cfRule type="duplicateValues" dxfId="0" priority="32758"/>
  </conditionalFormatting>
  <conditionalFormatting sqref="DDI458777">
    <cfRule type="duplicateValues" dxfId="0" priority="32757"/>
  </conditionalFormatting>
  <conditionalFormatting sqref="DNE458777">
    <cfRule type="duplicateValues" dxfId="0" priority="32756"/>
  </conditionalFormatting>
  <conditionalFormatting sqref="DXA458777">
    <cfRule type="duplicateValues" dxfId="0" priority="32755"/>
  </conditionalFormatting>
  <conditionalFormatting sqref="EGW458777">
    <cfRule type="duplicateValues" dxfId="0" priority="32754"/>
  </conditionalFormatting>
  <conditionalFormatting sqref="EQS458777">
    <cfRule type="duplicateValues" dxfId="0" priority="32753"/>
  </conditionalFormatting>
  <conditionalFormatting sqref="FAO458777">
    <cfRule type="duplicateValues" dxfId="0" priority="32752"/>
  </conditionalFormatting>
  <conditionalFormatting sqref="FKK458777">
    <cfRule type="duplicateValues" dxfId="0" priority="32751"/>
  </conditionalFormatting>
  <conditionalFormatting sqref="FUG458777">
    <cfRule type="duplicateValues" dxfId="0" priority="32750"/>
  </conditionalFormatting>
  <conditionalFormatting sqref="GEC458777">
    <cfRule type="duplicateValues" dxfId="0" priority="32749"/>
  </conditionalFormatting>
  <conditionalFormatting sqref="GNY458777">
    <cfRule type="duplicateValues" dxfId="0" priority="32748"/>
  </conditionalFormatting>
  <conditionalFormatting sqref="GXU458777">
    <cfRule type="duplicateValues" dxfId="0" priority="32747"/>
  </conditionalFormatting>
  <conditionalFormatting sqref="HHQ458777">
    <cfRule type="duplicateValues" dxfId="0" priority="32746"/>
  </conditionalFormatting>
  <conditionalFormatting sqref="HRM458777">
    <cfRule type="duplicateValues" dxfId="0" priority="32745"/>
  </conditionalFormatting>
  <conditionalFormatting sqref="IBI458777">
    <cfRule type="duplicateValues" dxfId="0" priority="32744"/>
  </conditionalFormatting>
  <conditionalFormatting sqref="ILE458777">
    <cfRule type="duplicateValues" dxfId="0" priority="32743"/>
  </conditionalFormatting>
  <conditionalFormatting sqref="IVA458777">
    <cfRule type="duplicateValues" dxfId="0" priority="32742"/>
  </conditionalFormatting>
  <conditionalFormatting sqref="JEW458777">
    <cfRule type="duplicateValues" dxfId="0" priority="32741"/>
  </conditionalFormatting>
  <conditionalFormatting sqref="JOS458777">
    <cfRule type="duplicateValues" dxfId="0" priority="32740"/>
  </conditionalFormatting>
  <conditionalFormatting sqref="JYO458777">
    <cfRule type="duplicateValues" dxfId="0" priority="32739"/>
  </conditionalFormatting>
  <conditionalFormatting sqref="KIK458777">
    <cfRule type="duplicateValues" dxfId="0" priority="32738"/>
  </conditionalFormatting>
  <conditionalFormatting sqref="KSG458777">
    <cfRule type="duplicateValues" dxfId="0" priority="32737"/>
  </conditionalFormatting>
  <conditionalFormatting sqref="LCC458777">
    <cfRule type="duplicateValues" dxfId="0" priority="32736"/>
  </conditionalFormatting>
  <conditionalFormatting sqref="LLY458777">
    <cfRule type="duplicateValues" dxfId="0" priority="32735"/>
  </conditionalFormatting>
  <conditionalFormatting sqref="LVU458777">
    <cfRule type="duplicateValues" dxfId="0" priority="32734"/>
  </conditionalFormatting>
  <conditionalFormatting sqref="MFQ458777">
    <cfRule type="duplicateValues" dxfId="0" priority="32733"/>
  </conditionalFormatting>
  <conditionalFormatting sqref="MPM458777">
    <cfRule type="duplicateValues" dxfId="0" priority="32732"/>
  </conditionalFormatting>
  <conditionalFormatting sqref="MZI458777">
    <cfRule type="duplicateValues" dxfId="0" priority="32731"/>
  </conditionalFormatting>
  <conditionalFormatting sqref="NJE458777">
    <cfRule type="duplicateValues" dxfId="0" priority="32730"/>
  </conditionalFormatting>
  <conditionalFormatting sqref="NTA458777">
    <cfRule type="duplicateValues" dxfId="0" priority="32729"/>
  </conditionalFormatting>
  <conditionalFormatting sqref="OCW458777">
    <cfRule type="duplicateValues" dxfId="0" priority="32728"/>
  </conditionalFormatting>
  <conditionalFormatting sqref="OMS458777">
    <cfRule type="duplicateValues" dxfId="0" priority="32727"/>
  </conditionalFormatting>
  <conditionalFormatting sqref="OWO458777">
    <cfRule type="duplicateValues" dxfId="0" priority="32726"/>
  </conditionalFormatting>
  <conditionalFormatting sqref="PGK458777">
    <cfRule type="duplicateValues" dxfId="0" priority="32725"/>
  </conditionalFormatting>
  <conditionalFormatting sqref="PQG458777">
    <cfRule type="duplicateValues" dxfId="0" priority="32724"/>
  </conditionalFormatting>
  <conditionalFormatting sqref="QAC458777">
    <cfRule type="duplicateValues" dxfId="0" priority="32723"/>
  </conditionalFormatting>
  <conditionalFormatting sqref="QJY458777">
    <cfRule type="duplicateValues" dxfId="0" priority="32722"/>
  </conditionalFormatting>
  <conditionalFormatting sqref="QTU458777">
    <cfRule type="duplicateValues" dxfId="0" priority="32721"/>
  </conditionalFormatting>
  <conditionalFormatting sqref="RDQ458777">
    <cfRule type="duplicateValues" dxfId="0" priority="32720"/>
  </conditionalFormatting>
  <conditionalFormatting sqref="RNM458777">
    <cfRule type="duplicateValues" dxfId="0" priority="32719"/>
  </conditionalFormatting>
  <conditionalFormatting sqref="RXI458777">
    <cfRule type="duplicateValues" dxfId="0" priority="32718"/>
  </conditionalFormatting>
  <conditionalFormatting sqref="SHE458777">
    <cfRule type="duplicateValues" dxfId="0" priority="32717"/>
  </conditionalFormatting>
  <conditionalFormatting sqref="SRA458777">
    <cfRule type="duplicateValues" dxfId="0" priority="32716"/>
  </conditionalFormatting>
  <conditionalFormatting sqref="TAW458777">
    <cfRule type="duplicateValues" dxfId="0" priority="32715"/>
  </conditionalFormatting>
  <conditionalFormatting sqref="TKS458777">
    <cfRule type="duplicateValues" dxfId="0" priority="32714"/>
  </conditionalFormatting>
  <conditionalFormatting sqref="TUO458777">
    <cfRule type="duplicateValues" dxfId="0" priority="32713"/>
  </conditionalFormatting>
  <conditionalFormatting sqref="UEK458777">
    <cfRule type="duplicateValues" dxfId="0" priority="32712"/>
  </conditionalFormatting>
  <conditionalFormatting sqref="UOG458777">
    <cfRule type="duplicateValues" dxfId="0" priority="32711"/>
  </conditionalFormatting>
  <conditionalFormatting sqref="UYC458777">
    <cfRule type="duplicateValues" dxfId="0" priority="32710"/>
  </conditionalFormatting>
  <conditionalFormatting sqref="VHY458777">
    <cfRule type="duplicateValues" dxfId="0" priority="32709"/>
  </conditionalFormatting>
  <conditionalFormatting sqref="VRU458777">
    <cfRule type="duplicateValues" dxfId="0" priority="32708"/>
  </conditionalFormatting>
  <conditionalFormatting sqref="WBQ458777">
    <cfRule type="duplicateValues" dxfId="0" priority="32707"/>
  </conditionalFormatting>
  <conditionalFormatting sqref="WLM458777">
    <cfRule type="duplicateValues" dxfId="0" priority="32706"/>
  </conditionalFormatting>
  <conditionalFormatting sqref="WVI458777">
    <cfRule type="duplicateValues" dxfId="0" priority="32705"/>
  </conditionalFormatting>
  <conditionalFormatting sqref="B458778">
    <cfRule type="duplicateValues" dxfId="0" priority="45056"/>
  </conditionalFormatting>
  <conditionalFormatting sqref="IW458778">
    <cfRule type="duplicateValues" dxfId="0" priority="45055"/>
  </conditionalFormatting>
  <conditionalFormatting sqref="SS458778">
    <cfRule type="duplicateValues" dxfId="0" priority="45054"/>
  </conditionalFormatting>
  <conditionalFormatting sqref="ACO458778">
    <cfRule type="duplicateValues" dxfId="0" priority="45053"/>
  </conditionalFormatting>
  <conditionalFormatting sqref="AMK458778">
    <cfRule type="duplicateValues" dxfId="0" priority="45052"/>
  </conditionalFormatting>
  <conditionalFormatting sqref="AWG458778">
    <cfRule type="duplicateValues" dxfId="0" priority="45051"/>
  </conditionalFormatting>
  <conditionalFormatting sqref="BGC458778">
    <cfRule type="duplicateValues" dxfId="0" priority="45050"/>
  </conditionalFormatting>
  <conditionalFormatting sqref="BPY458778">
    <cfRule type="duplicateValues" dxfId="0" priority="45049"/>
  </conditionalFormatting>
  <conditionalFormatting sqref="BZU458778">
    <cfRule type="duplicateValues" dxfId="0" priority="45048"/>
  </conditionalFormatting>
  <conditionalFormatting sqref="CJQ458778">
    <cfRule type="duplicateValues" dxfId="0" priority="45047"/>
  </conditionalFormatting>
  <conditionalFormatting sqref="CTM458778">
    <cfRule type="duplicateValues" dxfId="0" priority="45046"/>
  </conditionalFormatting>
  <conditionalFormatting sqref="DDI458778">
    <cfRule type="duplicateValues" dxfId="0" priority="45045"/>
  </conditionalFormatting>
  <conditionalFormatting sqref="DNE458778">
    <cfRule type="duplicateValues" dxfId="0" priority="45044"/>
  </conditionalFormatting>
  <conditionalFormatting sqref="DXA458778">
    <cfRule type="duplicateValues" dxfId="0" priority="45043"/>
  </conditionalFormatting>
  <conditionalFormatting sqref="EGW458778">
    <cfRule type="duplicateValues" dxfId="0" priority="45042"/>
  </conditionalFormatting>
  <conditionalFormatting sqref="EQS458778">
    <cfRule type="duplicateValues" dxfId="0" priority="45041"/>
  </conditionalFormatting>
  <conditionalFormatting sqref="FAO458778">
    <cfRule type="duplicateValues" dxfId="0" priority="45040"/>
  </conditionalFormatting>
  <conditionalFormatting sqref="FKK458778">
    <cfRule type="duplicateValues" dxfId="0" priority="45039"/>
  </conditionalFormatting>
  <conditionalFormatting sqref="FUG458778">
    <cfRule type="duplicateValues" dxfId="0" priority="45038"/>
  </conditionalFormatting>
  <conditionalFormatting sqref="GEC458778">
    <cfRule type="duplicateValues" dxfId="0" priority="45037"/>
  </conditionalFormatting>
  <conditionalFormatting sqref="GNY458778">
    <cfRule type="duplicateValues" dxfId="0" priority="45036"/>
  </conditionalFormatting>
  <conditionalFormatting sqref="GXU458778">
    <cfRule type="duplicateValues" dxfId="0" priority="45035"/>
  </conditionalFormatting>
  <conditionalFormatting sqref="HHQ458778">
    <cfRule type="duplicateValues" dxfId="0" priority="45034"/>
  </conditionalFormatting>
  <conditionalFormatting sqref="HRM458778">
    <cfRule type="duplicateValues" dxfId="0" priority="45033"/>
  </conditionalFormatting>
  <conditionalFormatting sqref="IBI458778">
    <cfRule type="duplicateValues" dxfId="0" priority="45032"/>
  </conditionalFormatting>
  <conditionalFormatting sqref="ILE458778">
    <cfRule type="duplicateValues" dxfId="0" priority="45031"/>
  </conditionalFormatting>
  <conditionalFormatting sqref="IVA458778">
    <cfRule type="duplicateValues" dxfId="0" priority="45030"/>
  </conditionalFormatting>
  <conditionalFormatting sqref="JEW458778">
    <cfRule type="duplicateValues" dxfId="0" priority="45029"/>
  </conditionalFormatting>
  <conditionalFormatting sqref="JOS458778">
    <cfRule type="duplicateValues" dxfId="0" priority="45028"/>
  </conditionalFormatting>
  <conditionalFormatting sqref="JYO458778">
    <cfRule type="duplicateValues" dxfId="0" priority="45027"/>
  </conditionalFormatting>
  <conditionalFormatting sqref="KIK458778">
    <cfRule type="duplicateValues" dxfId="0" priority="45026"/>
  </conditionalFormatting>
  <conditionalFormatting sqref="KSG458778">
    <cfRule type="duplicateValues" dxfId="0" priority="45025"/>
  </conditionalFormatting>
  <conditionalFormatting sqref="LCC458778">
    <cfRule type="duplicateValues" dxfId="0" priority="45024"/>
  </conditionalFormatting>
  <conditionalFormatting sqref="LLY458778">
    <cfRule type="duplicateValues" dxfId="0" priority="45023"/>
  </conditionalFormatting>
  <conditionalFormatting sqref="LVU458778">
    <cfRule type="duplicateValues" dxfId="0" priority="45022"/>
  </conditionalFormatting>
  <conditionalFormatting sqref="MFQ458778">
    <cfRule type="duplicateValues" dxfId="0" priority="45021"/>
  </conditionalFormatting>
  <conditionalFormatting sqref="MPM458778">
    <cfRule type="duplicateValues" dxfId="0" priority="45020"/>
  </conditionalFormatting>
  <conditionalFormatting sqref="MZI458778">
    <cfRule type="duplicateValues" dxfId="0" priority="45019"/>
  </conditionalFormatting>
  <conditionalFormatting sqref="NJE458778">
    <cfRule type="duplicateValues" dxfId="0" priority="45018"/>
  </conditionalFormatting>
  <conditionalFormatting sqref="NTA458778">
    <cfRule type="duplicateValues" dxfId="0" priority="45017"/>
  </conditionalFormatting>
  <conditionalFormatting sqref="OCW458778">
    <cfRule type="duplicateValues" dxfId="0" priority="45016"/>
  </conditionalFormatting>
  <conditionalFormatting sqref="OMS458778">
    <cfRule type="duplicateValues" dxfId="0" priority="45015"/>
  </conditionalFormatting>
  <conditionalFormatting sqref="OWO458778">
    <cfRule type="duplicateValues" dxfId="0" priority="45014"/>
  </conditionalFormatting>
  <conditionalFormatting sqref="PGK458778">
    <cfRule type="duplicateValues" dxfId="0" priority="45013"/>
  </conditionalFormatting>
  <conditionalFormatting sqref="PQG458778">
    <cfRule type="duplicateValues" dxfId="0" priority="45012"/>
  </conditionalFormatting>
  <conditionalFormatting sqref="QAC458778">
    <cfRule type="duplicateValues" dxfId="0" priority="45011"/>
  </conditionalFormatting>
  <conditionalFormatting sqref="QJY458778">
    <cfRule type="duplicateValues" dxfId="0" priority="45010"/>
  </conditionalFormatting>
  <conditionalFormatting sqref="QTU458778">
    <cfRule type="duplicateValues" dxfId="0" priority="45009"/>
  </conditionalFormatting>
  <conditionalFormatting sqref="RDQ458778">
    <cfRule type="duplicateValues" dxfId="0" priority="45008"/>
  </conditionalFormatting>
  <conditionalFormatting sqref="RNM458778">
    <cfRule type="duplicateValues" dxfId="0" priority="45007"/>
  </conditionalFormatting>
  <conditionalFormatting sqref="RXI458778">
    <cfRule type="duplicateValues" dxfId="0" priority="45006"/>
  </conditionalFormatting>
  <conditionalFormatting sqref="SHE458778">
    <cfRule type="duplicateValues" dxfId="0" priority="45005"/>
  </conditionalFormatting>
  <conditionalFormatting sqref="SRA458778">
    <cfRule type="duplicateValues" dxfId="0" priority="45004"/>
  </conditionalFormatting>
  <conditionalFormatting sqref="TAW458778">
    <cfRule type="duplicateValues" dxfId="0" priority="45003"/>
  </conditionalFormatting>
  <conditionalFormatting sqref="TKS458778">
    <cfRule type="duplicateValues" dxfId="0" priority="45002"/>
  </conditionalFormatting>
  <conditionalFormatting sqref="TUO458778">
    <cfRule type="duplicateValues" dxfId="0" priority="45001"/>
  </conditionalFormatting>
  <conditionalFormatting sqref="UEK458778">
    <cfRule type="duplicateValues" dxfId="0" priority="45000"/>
  </conditionalFormatting>
  <conditionalFormatting sqref="UOG458778">
    <cfRule type="duplicateValues" dxfId="0" priority="44999"/>
  </conditionalFormatting>
  <conditionalFormatting sqref="UYC458778">
    <cfRule type="duplicateValues" dxfId="0" priority="44998"/>
  </conditionalFormatting>
  <conditionalFormatting sqref="VHY458778">
    <cfRule type="duplicateValues" dxfId="0" priority="44997"/>
  </conditionalFormatting>
  <conditionalFormatting sqref="VRU458778">
    <cfRule type="duplicateValues" dxfId="0" priority="44996"/>
  </conditionalFormatting>
  <conditionalFormatting sqref="WBQ458778">
    <cfRule type="duplicateValues" dxfId="0" priority="44995"/>
  </conditionalFormatting>
  <conditionalFormatting sqref="WLM458778">
    <cfRule type="duplicateValues" dxfId="0" priority="44994"/>
  </conditionalFormatting>
  <conditionalFormatting sqref="WVI458778">
    <cfRule type="duplicateValues" dxfId="0" priority="44993"/>
  </conditionalFormatting>
  <conditionalFormatting sqref="B458779">
    <cfRule type="duplicateValues" dxfId="0" priority="36864"/>
  </conditionalFormatting>
  <conditionalFormatting sqref="IW458779">
    <cfRule type="duplicateValues" dxfId="0" priority="36863"/>
  </conditionalFormatting>
  <conditionalFormatting sqref="SS458779">
    <cfRule type="duplicateValues" dxfId="0" priority="36862"/>
  </conditionalFormatting>
  <conditionalFormatting sqref="ACO458779">
    <cfRule type="duplicateValues" dxfId="0" priority="36861"/>
  </conditionalFormatting>
  <conditionalFormatting sqref="AMK458779">
    <cfRule type="duplicateValues" dxfId="0" priority="36860"/>
  </conditionalFormatting>
  <conditionalFormatting sqref="AWG458779">
    <cfRule type="duplicateValues" dxfId="0" priority="36859"/>
  </conditionalFormatting>
  <conditionalFormatting sqref="BGC458779">
    <cfRule type="duplicateValues" dxfId="0" priority="36858"/>
  </conditionalFormatting>
  <conditionalFormatting sqref="BPY458779">
    <cfRule type="duplicateValues" dxfId="0" priority="36857"/>
  </conditionalFormatting>
  <conditionalFormatting sqref="BZU458779">
    <cfRule type="duplicateValues" dxfId="0" priority="36856"/>
  </conditionalFormatting>
  <conditionalFormatting sqref="CJQ458779">
    <cfRule type="duplicateValues" dxfId="0" priority="36855"/>
  </conditionalFormatting>
  <conditionalFormatting sqref="CTM458779">
    <cfRule type="duplicateValues" dxfId="0" priority="36854"/>
  </conditionalFormatting>
  <conditionalFormatting sqref="DDI458779">
    <cfRule type="duplicateValues" dxfId="0" priority="36853"/>
  </conditionalFormatting>
  <conditionalFormatting sqref="DNE458779">
    <cfRule type="duplicateValues" dxfId="0" priority="36852"/>
  </conditionalFormatting>
  <conditionalFormatting sqref="DXA458779">
    <cfRule type="duplicateValues" dxfId="0" priority="36851"/>
  </conditionalFormatting>
  <conditionalFormatting sqref="EGW458779">
    <cfRule type="duplicateValues" dxfId="0" priority="36850"/>
  </conditionalFormatting>
  <conditionalFormatting sqref="EQS458779">
    <cfRule type="duplicateValues" dxfId="0" priority="36849"/>
  </conditionalFormatting>
  <conditionalFormatting sqref="FAO458779">
    <cfRule type="duplicateValues" dxfId="0" priority="36848"/>
  </conditionalFormatting>
  <conditionalFormatting sqref="FKK458779">
    <cfRule type="duplicateValues" dxfId="0" priority="36847"/>
  </conditionalFormatting>
  <conditionalFormatting sqref="FUG458779">
    <cfRule type="duplicateValues" dxfId="0" priority="36846"/>
  </conditionalFormatting>
  <conditionalFormatting sqref="GEC458779">
    <cfRule type="duplicateValues" dxfId="0" priority="36845"/>
  </conditionalFormatting>
  <conditionalFormatting sqref="GNY458779">
    <cfRule type="duplicateValues" dxfId="0" priority="36844"/>
  </conditionalFormatting>
  <conditionalFormatting sqref="GXU458779">
    <cfRule type="duplicateValues" dxfId="0" priority="36843"/>
  </conditionalFormatting>
  <conditionalFormatting sqref="HHQ458779">
    <cfRule type="duplicateValues" dxfId="0" priority="36842"/>
  </conditionalFormatting>
  <conditionalFormatting sqref="HRM458779">
    <cfRule type="duplicateValues" dxfId="0" priority="36841"/>
  </conditionalFormatting>
  <conditionalFormatting sqref="IBI458779">
    <cfRule type="duplicateValues" dxfId="0" priority="36840"/>
  </conditionalFormatting>
  <conditionalFormatting sqref="ILE458779">
    <cfRule type="duplicateValues" dxfId="0" priority="36839"/>
  </conditionalFormatting>
  <conditionalFormatting sqref="IVA458779">
    <cfRule type="duplicateValues" dxfId="0" priority="36838"/>
  </conditionalFormatting>
  <conditionalFormatting sqref="JEW458779">
    <cfRule type="duplicateValues" dxfId="0" priority="36837"/>
  </conditionalFormatting>
  <conditionalFormatting sqref="JOS458779">
    <cfRule type="duplicateValues" dxfId="0" priority="36836"/>
  </conditionalFormatting>
  <conditionalFormatting sqref="JYO458779">
    <cfRule type="duplicateValues" dxfId="0" priority="36835"/>
  </conditionalFormatting>
  <conditionalFormatting sqref="KIK458779">
    <cfRule type="duplicateValues" dxfId="0" priority="36834"/>
  </conditionalFormatting>
  <conditionalFormatting sqref="KSG458779">
    <cfRule type="duplicateValues" dxfId="0" priority="36833"/>
  </conditionalFormatting>
  <conditionalFormatting sqref="LCC458779">
    <cfRule type="duplicateValues" dxfId="0" priority="36832"/>
  </conditionalFormatting>
  <conditionalFormatting sqref="LLY458779">
    <cfRule type="duplicateValues" dxfId="0" priority="36831"/>
  </conditionalFormatting>
  <conditionalFormatting sqref="LVU458779">
    <cfRule type="duplicateValues" dxfId="0" priority="36830"/>
  </conditionalFormatting>
  <conditionalFormatting sqref="MFQ458779">
    <cfRule type="duplicateValues" dxfId="0" priority="36829"/>
  </conditionalFormatting>
  <conditionalFormatting sqref="MPM458779">
    <cfRule type="duplicateValues" dxfId="0" priority="36828"/>
  </conditionalFormatting>
  <conditionalFormatting sqref="MZI458779">
    <cfRule type="duplicateValues" dxfId="0" priority="36827"/>
  </conditionalFormatting>
  <conditionalFormatting sqref="NJE458779">
    <cfRule type="duplicateValues" dxfId="0" priority="36826"/>
  </conditionalFormatting>
  <conditionalFormatting sqref="NTA458779">
    <cfRule type="duplicateValues" dxfId="0" priority="36825"/>
  </conditionalFormatting>
  <conditionalFormatting sqref="OCW458779">
    <cfRule type="duplicateValues" dxfId="0" priority="36824"/>
  </conditionalFormatting>
  <conditionalFormatting sqref="OMS458779">
    <cfRule type="duplicateValues" dxfId="0" priority="36823"/>
  </conditionalFormatting>
  <conditionalFormatting sqref="OWO458779">
    <cfRule type="duplicateValues" dxfId="0" priority="36822"/>
  </conditionalFormatting>
  <conditionalFormatting sqref="PGK458779">
    <cfRule type="duplicateValues" dxfId="0" priority="36821"/>
  </conditionalFormatting>
  <conditionalFormatting sqref="PQG458779">
    <cfRule type="duplicateValues" dxfId="0" priority="36820"/>
  </conditionalFormatting>
  <conditionalFormatting sqref="QAC458779">
    <cfRule type="duplicateValues" dxfId="0" priority="36819"/>
  </conditionalFormatting>
  <conditionalFormatting sqref="QJY458779">
    <cfRule type="duplicateValues" dxfId="0" priority="36818"/>
  </conditionalFormatting>
  <conditionalFormatting sqref="QTU458779">
    <cfRule type="duplicateValues" dxfId="0" priority="36817"/>
  </conditionalFormatting>
  <conditionalFormatting sqref="RDQ458779">
    <cfRule type="duplicateValues" dxfId="0" priority="36816"/>
  </conditionalFormatting>
  <conditionalFormatting sqref="RNM458779">
    <cfRule type="duplicateValues" dxfId="0" priority="36815"/>
  </conditionalFormatting>
  <conditionalFormatting sqref="RXI458779">
    <cfRule type="duplicateValues" dxfId="0" priority="36814"/>
  </conditionalFormatting>
  <conditionalFormatting sqref="SHE458779">
    <cfRule type="duplicateValues" dxfId="0" priority="36813"/>
  </conditionalFormatting>
  <conditionalFormatting sqref="SRA458779">
    <cfRule type="duplicateValues" dxfId="0" priority="36812"/>
  </conditionalFormatting>
  <conditionalFormatting sqref="TAW458779">
    <cfRule type="duplicateValues" dxfId="0" priority="36811"/>
  </conditionalFormatting>
  <conditionalFormatting sqref="TKS458779">
    <cfRule type="duplicateValues" dxfId="0" priority="36810"/>
  </conditionalFormatting>
  <conditionalFormatting sqref="TUO458779">
    <cfRule type="duplicateValues" dxfId="0" priority="36809"/>
  </conditionalFormatting>
  <conditionalFormatting sqref="UEK458779">
    <cfRule type="duplicateValues" dxfId="0" priority="36808"/>
  </conditionalFormatting>
  <conditionalFormatting sqref="UOG458779">
    <cfRule type="duplicateValues" dxfId="0" priority="36807"/>
  </conditionalFormatting>
  <conditionalFormatting sqref="UYC458779">
    <cfRule type="duplicateValues" dxfId="0" priority="36806"/>
  </conditionalFormatting>
  <conditionalFormatting sqref="VHY458779">
    <cfRule type="duplicateValues" dxfId="0" priority="36805"/>
  </conditionalFormatting>
  <conditionalFormatting sqref="VRU458779">
    <cfRule type="duplicateValues" dxfId="0" priority="36804"/>
  </conditionalFormatting>
  <conditionalFormatting sqref="WBQ458779">
    <cfRule type="duplicateValues" dxfId="0" priority="36803"/>
  </conditionalFormatting>
  <conditionalFormatting sqref="WLM458779">
    <cfRule type="duplicateValues" dxfId="0" priority="36802"/>
  </conditionalFormatting>
  <conditionalFormatting sqref="WVI458779">
    <cfRule type="duplicateValues" dxfId="0" priority="36801"/>
  </conditionalFormatting>
  <conditionalFormatting sqref="B458780">
    <cfRule type="duplicateValues" dxfId="0" priority="35840"/>
  </conditionalFormatting>
  <conditionalFormatting sqref="IW458780">
    <cfRule type="duplicateValues" dxfId="0" priority="35839"/>
  </conditionalFormatting>
  <conditionalFormatting sqref="SS458780">
    <cfRule type="duplicateValues" dxfId="0" priority="35838"/>
  </conditionalFormatting>
  <conditionalFormatting sqref="ACO458780">
    <cfRule type="duplicateValues" dxfId="0" priority="35837"/>
  </conditionalFormatting>
  <conditionalFormatting sqref="AMK458780">
    <cfRule type="duplicateValues" dxfId="0" priority="35836"/>
  </conditionalFormatting>
  <conditionalFormatting sqref="AWG458780">
    <cfRule type="duplicateValues" dxfId="0" priority="35835"/>
  </conditionalFormatting>
  <conditionalFormatting sqref="BGC458780">
    <cfRule type="duplicateValues" dxfId="0" priority="35834"/>
  </conditionalFormatting>
  <conditionalFormatting sqref="BPY458780">
    <cfRule type="duplicateValues" dxfId="0" priority="35833"/>
  </conditionalFormatting>
  <conditionalFormatting sqref="BZU458780">
    <cfRule type="duplicateValues" dxfId="0" priority="35832"/>
  </conditionalFormatting>
  <conditionalFormatting sqref="CJQ458780">
    <cfRule type="duplicateValues" dxfId="0" priority="35831"/>
  </conditionalFormatting>
  <conditionalFormatting sqref="CTM458780">
    <cfRule type="duplicateValues" dxfId="0" priority="35830"/>
  </conditionalFormatting>
  <conditionalFormatting sqref="DDI458780">
    <cfRule type="duplicateValues" dxfId="0" priority="35829"/>
  </conditionalFormatting>
  <conditionalFormatting sqref="DNE458780">
    <cfRule type="duplicateValues" dxfId="0" priority="35828"/>
  </conditionalFormatting>
  <conditionalFormatting sqref="DXA458780">
    <cfRule type="duplicateValues" dxfId="0" priority="35827"/>
  </conditionalFormatting>
  <conditionalFormatting sqref="EGW458780">
    <cfRule type="duplicateValues" dxfId="0" priority="35826"/>
  </conditionalFormatting>
  <conditionalFormatting sqref="EQS458780">
    <cfRule type="duplicateValues" dxfId="0" priority="35825"/>
  </conditionalFormatting>
  <conditionalFormatting sqref="FAO458780">
    <cfRule type="duplicateValues" dxfId="0" priority="35824"/>
  </conditionalFormatting>
  <conditionalFormatting sqref="FKK458780">
    <cfRule type="duplicateValues" dxfId="0" priority="35823"/>
  </conditionalFormatting>
  <conditionalFormatting sqref="FUG458780">
    <cfRule type="duplicateValues" dxfId="0" priority="35822"/>
  </conditionalFormatting>
  <conditionalFormatting sqref="GEC458780">
    <cfRule type="duplicateValues" dxfId="0" priority="35821"/>
  </conditionalFormatting>
  <conditionalFormatting sqref="GNY458780">
    <cfRule type="duplicateValues" dxfId="0" priority="35820"/>
  </conditionalFormatting>
  <conditionalFormatting sqref="GXU458780">
    <cfRule type="duplicateValues" dxfId="0" priority="35819"/>
  </conditionalFormatting>
  <conditionalFormatting sqref="HHQ458780">
    <cfRule type="duplicateValues" dxfId="0" priority="35818"/>
  </conditionalFormatting>
  <conditionalFormatting sqref="HRM458780">
    <cfRule type="duplicateValues" dxfId="0" priority="35817"/>
  </conditionalFormatting>
  <conditionalFormatting sqref="IBI458780">
    <cfRule type="duplicateValues" dxfId="0" priority="35816"/>
  </conditionalFormatting>
  <conditionalFormatting sqref="ILE458780">
    <cfRule type="duplicateValues" dxfId="0" priority="35815"/>
  </conditionalFormatting>
  <conditionalFormatting sqref="IVA458780">
    <cfRule type="duplicateValues" dxfId="0" priority="35814"/>
  </conditionalFormatting>
  <conditionalFormatting sqref="JEW458780">
    <cfRule type="duplicateValues" dxfId="0" priority="35813"/>
  </conditionalFormatting>
  <conditionalFormatting sqref="JOS458780">
    <cfRule type="duplicateValues" dxfId="0" priority="35812"/>
  </conditionalFormatting>
  <conditionalFormatting sqref="JYO458780">
    <cfRule type="duplicateValues" dxfId="0" priority="35811"/>
  </conditionalFormatting>
  <conditionalFormatting sqref="KIK458780">
    <cfRule type="duplicateValues" dxfId="0" priority="35810"/>
  </conditionalFormatting>
  <conditionalFormatting sqref="KSG458780">
    <cfRule type="duplicateValues" dxfId="0" priority="35809"/>
  </conditionalFormatting>
  <conditionalFormatting sqref="LCC458780">
    <cfRule type="duplicateValues" dxfId="0" priority="35808"/>
  </conditionalFormatting>
  <conditionalFormatting sqref="LLY458780">
    <cfRule type="duplicateValues" dxfId="0" priority="35807"/>
  </conditionalFormatting>
  <conditionalFormatting sqref="LVU458780">
    <cfRule type="duplicateValues" dxfId="0" priority="35806"/>
  </conditionalFormatting>
  <conditionalFormatting sqref="MFQ458780">
    <cfRule type="duplicateValues" dxfId="0" priority="35805"/>
  </conditionalFormatting>
  <conditionalFormatting sqref="MPM458780">
    <cfRule type="duplicateValues" dxfId="0" priority="35804"/>
  </conditionalFormatting>
  <conditionalFormatting sqref="MZI458780">
    <cfRule type="duplicateValues" dxfId="0" priority="35803"/>
  </conditionalFormatting>
  <conditionalFormatting sqref="NJE458780">
    <cfRule type="duplicateValues" dxfId="0" priority="35802"/>
  </conditionalFormatting>
  <conditionalFormatting sqref="NTA458780">
    <cfRule type="duplicateValues" dxfId="0" priority="35801"/>
  </conditionalFormatting>
  <conditionalFormatting sqref="OCW458780">
    <cfRule type="duplicateValues" dxfId="0" priority="35800"/>
  </conditionalFormatting>
  <conditionalFormatting sqref="OMS458780">
    <cfRule type="duplicateValues" dxfId="0" priority="35799"/>
  </conditionalFormatting>
  <conditionalFormatting sqref="OWO458780">
    <cfRule type="duplicateValues" dxfId="0" priority="35798"/>
  </conditionalFormatting>
  <conditionalFormatting sqref="PGK458780">
    <cfRule type="duplicateValues" dxfId="0" priority="35797"/>
  </conditionalFormatting>
  <conditionalFormatting sqref="PQG458780">
    <cfRule type="duplicateValues" dxfId="0" priority="35796"/>
  </conditionalFormatting>
  <conditionalFormatting sqref="QAC458780">
    <cfRule type="duplicateValues" dxfId="0" priority="35795"/>
  </conditionalFormatting>
  <conditionalFormatting sqref="QJY458780">
    <cfRule type="duplicateValues" dxfId="0" priority="35794"/>
  </conditionalFormatting>
  <conditionalFormatting sqref="QTU458780">
    <cfRule type="duplicateValues" dxfId="0" priority="35793"/>
  </conditionalFormatting>
  <conditionalFormatting sqref="RDQ458780">
    <cfRule type="duplicateValues" dxfId="0" priority="35792"/>
  </conditionalFormatting>
  <conditionalFormatting sqref="RNM458780">
    <cfRule type="duplicateValues" dxfId="0" priority="35791"/>
  </conditionalFormatting>
  <conditionalFormatting sqref="RXI458780">
    <cfRule type="duplicateValues" dxfId="0" priority="35790"/>
  </conditionalFormatting>
  <conditionalFormatting sqref="SHE458780">
    <cfRule type="duplicateValues" dxfId="0" priority="35789"/>
  </conditionalFormatting>
  <conditionalFormatting sqref="SRA458780">
    <cfRule type="duplicateValues" dxfId="0" priority="35788"/>
  </conditionalFormatting>
  <conditionalFormatting sqref="TAW458780">
    <cfRule type="duplicateValues" dxfId="0" priority="35787"/>
  </conditionalFormatting>
  <conditionalFormatting sqref="TKS458780">
    <cfRule type="duplicateValues" dxfId="0" priority="35786"/>
  </conditionalFormatting>
  <conditionalFormatting sqref="TUO458780">
    <cfRule type="duplicateValues" dxfId="0" priority="35785"/>
  </conditionalFormatting>
  <conditionalFormatting sqref="UEK458780">
    <cfRule type="duplicateValues" dxfId="0" priority="35784"/>
  </conditionalFormatting>
  <conditionalFormatting sqref="UOG458780">
    <cfRule type="duplicateValues" dxfId="0" priority="35783"/>
  </conditionalFormatting>
  <conditionalFormatting sqref="UYC458780">
    <cfRule type="duplicateValues" dxfId="0" priority="35782"/>
  </conditionalFormatting>
  <conditionalFormatting sqref="VHY458780">
    <cfRule type="duplicateValues" dxfId="0" priority="35781"/>
  </conditionalFormatting>
  <conditionalFormatting sqref="VRU458780">
    <cfRule type="duplicateValues" dxfId="0" priority="35780"/>
  </conditionalFormatting>
  <conditionalFormatting sqref="WBQ458780">
    <cfRule type="duplicateValues" dxfId="0" priority="35779"/>
  </conditionalFormatting>
  <conditionalFormatting sqref="WLM458780">
    <cfRule type="duplicateValues" dxfId="0" priority="35778"/>
  </conditionalFormatting>
  <conditionalFormatting sqref="WVI458780">
    <cfRule type="duplicateValues" dxfId="0" priority="35777"/>
  </conditionalFormatting>
  <conditionalFormatting sqref="B458781">
    <cfRule type="duplicateValues" dxfId="0" priority="8192"/>
  </conditionalFormatting>
  <conditionalFormatting sqref="IW458781">
    <cfRule type="duplicateValues" dxfId="0" priority="8191"/>
  </conditionalFormatting>
  <conditionalFormatting sqref="SS458781">
    <cfRule type="duplicateValues" dxfId="0" priority="8190"/>
  </conditionalFormatting>
  <conditionalFormatting sqref="ACO458781">
    <cfRule type="duplicateValues" dxfId="0" priority="8189"/>
  </conditionalFormatting>
  <conditionalFormatting sqref="AMK458781">
    <cfRule type="duplicateValues" dxfId="0" priority="8188"/>
  </conditionalFormatting>
  <conditionalFormatting sqref="AWG458781">
    <cfRule type="duplicateValues" dxfId="0" priority="8187"/>
  </conditionalFormatting>
  <conditionalFormatting sqref="BGC458781">
    <cfRule type="duplicateValues" dxfId="0" priority="8186"/>
  </conditionalFormatting>
  <conditionalFormatting sqref="BPY458781">
    <cfRule type="duplicateValues" dxfId="0" priority="8185"/>
  </conditionalFormatting>
  <conditionalFormatting sqref="BZU458781">
    <cfRule type="duplicateValues" dxfId="0" priority="8184"/>
  </conditionalFormatting>
  <conditionalFormatting sqref="CJQ458781">
    <cfRule type="duplicateValues" dxfId="0" priority="8183"/>
  </conditionalFormatting>
  <conditionalFormatting sqref="CTM458781">
    <cfRule type="duplicateValues" dxfId="0" priority="8182"/>
  </conditionalFormatting>
  <conditionalFormatting sqref="DDI458781">
    <cfRule type="duplicateValues" dxfId="0" priority="8181"/>
  </conditionalFormatting>
  <conditionalFormatting sqref="DNE458781">
    <cfRule type="duplicateValues" dxfId="0" priority="8180"/>
  </conditionalFormatting>
  <conditionalFormatting sqref="DXA458781">
    <cfRule type="duplicateValues" dxfId="0" priority="8179"/>
  </conditionalFormatting>
  <conditionalFormatting sqref="EGW458781">
    <cfRule type="duplicateValues" dxfId="0" priority="8178"/>
  </conditionalFormatting>
  <conditionalFormatting sqref="EQS458781">
    <cfRule type="duplicateValues" dxfId="0" priority="8177"/>
  </conditionalFormatting>
  <conditionalFormatting sqref="FAO458781">
    <cfRule type="duplicateValues" dxfId="0" priority="8176"/>
  </conditionalFormatting>
  <conditionalFormatting sqref="FKK458781">
    <cfRule type="duplicateValues" dxfId="0" priority="8175"/>
  </conditionalFormatting>
  <conditionalFormatting sqref="FUG458781">
    <cfRule type="duplicateValues" dxfId="0" priority="8174"/>
  </conditionalFormatting>
  <conditionalFormatting sqref="GEC458781">
    <cfRule type="duplicateValues" dxfId="0" priority="8173"/>
  </conditionalFormatting>
  <conditionalFormatting sqref="GNY458781">
    <cfRule type="duplicateValues" dxfId="0" priority="8172"/>
  </conditionalFormatting>
  <conditionalFormatting sqref="GXU458781">
    <cfRule type="duplicateValues" dxfId="0" priority="8171"/>
  </conditionalFormatting>
  <conditionalFormatting sqref="HHQ458781">
    <cfRule type="duplicateValues" dxfId="0" priority="8170"/>
  </conditionalFormatting>
  <conditionalFormatting sqref="HRM458781">
    <cfRule type="duplicateValues" dxfId="0" priority="8169"/>
  </conditionalFormatting>
  <conditionalFormatting sqref="IBI458781">
    <cfRule type="duplicateValues" dxfId="0" priority="8168"/>
  </conditionalFormatting>
  <conditionalFormatting sqref="ILE458781">
    <cfRule type="duplicateValues" dxfId="0" priority="8167"/>
  </conditionalFormatting>
  <conditionalFormatting sqref="IVA458781">
    <cfRule type="duplicateValues" dxfId="0" priority="8166"/>
  </conditionalFormatting>
  <conditionalFormatting sqref="JEW458781">
    <cfRule type="duplicateValues" dxfId="0" priority="8165"/>
  </conditionalFormatting>
  <conditionalFormatting sqref="JOS458781">
    <cfRule type="duplicateValues" dxfId="0" priority="8164"/>
  </conditionalFormatting>
  <conditionalFormatting sqref="JYO458781">
    <cfRule type="duplicateValues" dxfId="0" priority="8163"/>
  </conditionalFormatting>
  <conditionalFormatting sqref="KIK458781">
    <cfRule type="duplicateValues" dxfId="0" priority="8162"/>
  </conditionalFormatting>
  <conditionalFormatting sqref="KSG458781">
    <cfRule type="duplicateValues" dxfId="0" priority="8161"/>
  </conditionalFormatting>
  <conditionalFormatting sqref="LCC458781">
    <cfRule type="duplicateValues" dxfId="0" priority="8160"/>
  </conditionalFormatting>
  <conditionalFormatting sqref="LLY458781">
    <cfRule type="duplicateValues" dxfId="0" priority="8159"/>
  </conditionalFormatting>
  <conditionalFormatting sqref="LVU458781">
    <cfRule type="duplicateValues" dxfId="0" priority="8158"/>
  </conditionalFormatting>
  <conditionalFormatting sqref="MFQ458781">
    <cfRule type="duplicateValues" dxfId="0" priority="8157"/>
  </conditionalFormatting>
  <conditionalFormatting sqref="MPM458781">
    <cfRule type="duplicateValues" dxfId="0" priority="8156"/>
  </conditionalFormatting>
  <conditionalFormatting sqref="MZI458781">
    <cfRule type="duplicateValues" dxfId="0" priority="8155"/>
  </conditionalFormatting>
  <conditionalFormatting sqref="NJE458781">
    <cfRule type="duplicateValues" dxfId="0" priority="8154"/>
  </conditionalFormatting>
  <conditionalFormatting sqref="NTA458781">
    <cfRule type="duplicateValues" dxfId="0" priority="8153"/>
  </conditionalFormatting>
  <conditionalFormatting sqref="OCW458781">
    <cfRule type="duplicateValues" dxfId="0" priority="8152"/>
  </conditionalFormatting>
  <conditionalFormatting sqref="OMS458781">
    <cfRule type="duplicateValues" dxfId="0" priority="8151"/>
  </conditionalFormatting>
  <conditionalFormatting sqref="OWO458781">
    <cfRule type="duplicateValues" dxfId="0" priority="8150"/>
  </conditionalFormatting>
  <conditionalFormatting sqref="PGK458781">
    <cfRule type="duplicateValues" dxfId="0" priority="8149"/>
  </conditionalFormatting>
  <conditionalFormatting sqref="PQG458781">
    <cfRule type="duplicateValues" dxfId="0" priority="8148"/>
  </conditionalFormatting>
  <conditionalFormatting sqref="QAC458781">
    <cfRule type="duplicateValues" dxfId="0" priority="8147"/>
  </conditionalFormatting>
  <conditionalFormatting sqref="QJY458781">
    <cfRule type="duplicateValues" dxfId="0" priority="8146"/>
  </conditionalFormatting>
  <conditionalFormatting sqref="QTU458781">
    <cfRule type="duplicateValues" dxfId="0" priority="8145"/>
  </conditionalFormatting>
  <conditionalFormatting sqref="RDQ458781">
    <cfRule type="duplicateValues" dxfId="0" priority="8144"/>
  </conditionalFormatting>
  <conditionalFormatting sqref="RNM458781">
    <cfRule type="duplicateValues" dxfId="0" priority="8143"/>
  </conditionalFormatting>
  <conditionalFormatting sqref="RXI458781">
    <cfRule type="duplicateValues" dxfId="0" priority="8142"/>
  </conditionalFormatting>
  <conditionalFormatting sqref="SHE458781">
    <cfRule type="duplicateValues" dxfId="0" priority="8141"/>
  </conditionalFormatting>
  <conditionalFormatting sqref="SRA458781">
    <cfRule type="duplicateValues" dxfId="0" priority="8140"/>
  </conditionalFormatting>
  <conditionalFormatting sqref="TAW458781">
    <cfRule type="duplicateValues" dxfId="0" priority="8139"/>
  </conditionalFormatting>
  <conditionalFormatting sqref="TKS458781">
    <cfRule type="duplicateValues" dxfId="0" priority="8138"/>
  </conditionalFormatting>
  <conditionalFormatting sqref="TUO458781">
    <cfRule type="duplicateValues" dxfId="0" priority="8137"/>
  </conditionalFormatting>
  <conditionalFormatting sqref="UEK458781">
    <cfRule type="duplicateValues" dxfId="0" priority="8136"/>
  </conditionalFormatting>
  <conditionalFormatting sqref="UOG458781">
    <cfRule type="duplicateValues" dxfId="0" priority="8135"/>
  </conditionalFormatting>
  <conditionalFormatting sqref="UYC458781">
    <cfRule type="duplicateValues" dxfId="0" priority="8134"/>
  </conditionalFormatting>
  <conditionalFormatting sqref="VHY458781">
    <cfRule type="duplicateValues" dxfId="0" priority="8133"/>
  </conditionalFormatting>
  <conditionalFormatting sqref="VRU458781">
    <cfRule type="duplicateValues" dxfId="0" priority="8132"/>
  </conditionalFormatting>
  <conditionalFormatting sqref="WBQ458781">
    <cfRule type="duplicateValues" dxfId="0" priority="8131"/>
  </conditionalFormatting>
  <conditionalFormatting sqref="WLM458781">
    <cfRule type="duplicateValues" dxfId="0" priority="8130"/>
  </conditionalFormatting>
  <conditionalFormatting sqref="WVI458781">
    <cfRule type="duplicateValues" dxfId="0" priority="8129"/>
  </conditionalFormatting>
  <conditionalFormatting sqref="B458782">
    <cfRule type="duplicateValues" dxfId="0" priority="7168"/>
  </conditionalFormatting>
  <conditionalFormatting sqref="IW458782">
    <cfRule type="duplicateValues" dxfId="0" priority="7167"/>
  </conditionalFormatting>
  <conditionalFormatting sqref="SS458782">
    <cfRule type="duplicateValues" dxfId="0" priority="7166"/>
  </conditionalFormatting>
  <conditionalFormatting sqref="ACO458782">
    <cfRule type="duplicateValues" dxfId="0" priority="7165"/>
  </conditionalFormatting>
  <conditionalFormatting sqref="AMK458782">
    <cfRule type="duplicateValues" dxfId="0" priority="7164"/>
  </conditionalFormatting>
  <conditionalFormatting sqref="AWG458782">
    <cfRule type="duplicateValues" dxfId="0" priority="7163"/>
  </conditionalFormatting>
  <conditionalFormatting sqref="BGC458782">
    <cfRule type="duplicateValues" dxfId="0" priority="7162"/>
  </conditionalFormatting>
  <conditionalFormatting sqref="BPY458782">
    <cfRule type="duplicateValues" dxfId="0" priority="7161"/>
  </conditionalFormatting>
  <conditionalFormatting sqref="BZU458782">
    <cfRule type="duplicateValues" dxfId="0" priority="7160"/>
  </conditionalFormatting>
  <conditionalFormatting sqref="CJQ458782">
    <cfRule type="duplicateValues" dxfId="0" priority="7159"/>
  </conditionalFormatting>
  <conditionalFormatting sqref="CTM458782">
    <cfRule type="duplicateValues" dxfId="0" priority="7158"/>
  </conditionalFormatting>
  <conditionalFormatting sqref="DDI458782">
    <cfRule type="duplicateValues" dxfId="0" priority="7157"/>
  </conditionalFormatting>
  <conditionalFormatting sqref="DNE458782">
    <cfRule type="duplicateValues" dxfId="0" priority="7156"/>
  </conditionalFormatting>
  <conditionalFormatting sqref="DXA458782">
    <cfRule type="duplicateValues" dxfId="0" priority="7155"/>
  </conditionalFormatting>
  <conditionalFormatting sqref="EGW458782">
    <cfRule type="duplicateValues" dxfId="0" priority="7154"/>
  </conditionalFormatting>
  <conditionalFormatting sqref="EQS458782">
    <cfRule type="duplicateValues" dxfId="0" priority="7153"/>
  </conditionalFormatting>
  <conditionalFormatting sqref="FAO458782">
    <cfRule type="duplicateValues" dxfId="0" priority="7152"/>
  </conditionalFormatting>
  <conditionalFormatting sqref="FKK458782">
    <cfRule type="duplicateValues" dxfId="0" priority="7151"/>
  </conditionalFormatting>
  <conditionalFormatting sqref="FUG458782">
    <cfRule type="duplicateValues" dxfId="0" priority="7150"/>
  </conditionalFormatting>
  <conditionalFormatting sqref="GEC458782">
    <cfRule type="duplicateValues" dxfId="0" priority="7149"/>
  </conditionalFormatting>
  <conditionalFormatting sqref="GNY458782">
    <cfRule type="duplicateValues" dxfId="0" priority="7148"/>
  </conditionalFormatting>
  <conditionalFormatting sqref="GXU458782">
    <cfRule type="duplicateValues" dxfId="0" priority="7147"/>
  </conditionalFormatting>
  <conditionalFormatting sqref="HHQ458782">
    <cfRule type="duplicateValues" dxfId="0" priority="7146"/>
  </conditionalFormatting>
  <conditionalFormatting sqref="HRM458782">
    <cfRule type="duplicateValues" dxfId="0" priority="7145"/>
  </conditionalFormatting>
  <conditionalFormatting sqref="IBI458782">
    <cfRule type="duplicateValues" dxfId="0" priority="7144"/>
  </conditionalFormatting>
  <conditionalFormatting sqref="ILE458782">
    <cfRule type="duplicateValues" dxfId="0" priority="7143"/>
  </conditionalFormatting>
  <conditionalFormatting sqref="IVA458782">
    <cfRule type="duplicateValues" dxfId="0" priority="7142"/>
  </conditionalFormatting>
  <conditionalFormatting sqref="JEW458782">
    <cfRule type="duplicateValues" dxfId="0" priority="7141"/>
  </conditionalFormatting>
  <conditionalFormatting sqref="JOS458782">
    <cfRule type="duplicateValues" dxfId="0" priority="7140"/>
  </conditionalFormatting>
  <conditionalFormatting sqref="JYO458782">
    <cfRule type="duplicateValues" dxfId="0" priority="7139"/>
  </conditionalFormatting>
  <conditionalFormatting sqref="KIK458782">
    <cfRule type="duplicateValues" dxfId="0" priority="7138"/>
  </conditionalFormatting>
  <conditionalFormatting sqref="KSG458782">
    <cfRule type="duplicateValues" dxfId="0" priority="7137"/>
  </conditionalFormatting>
  <conditionalFormatting sqref="LCC458782">
    <cfRule type="duplicateValues" dxfId="0" priority="7136"/>
  </conditionalFormatting>
  <conditionalFormatting sqref="LLY458782">
    <cfRule type="duplicateValues" dxfId="0" priority="7135"/>
  </conditionalFormatting>
  <conditionalFormatting sqref="LVU458782">
    <cfRule type="duplicateValues" dxfId="0" priority="7134"/>
  </conditionalFormatting>
  <conditionalFormatting sqref="MFQ458782">
    <cfRule type="duplicateValues" dxfId="0" priority="7133"/>
  </conditionalFormatting>
  <conditionalFormatting sqref="MPM458782">
    <cfRule type="duplicateValues" dxfId="0" priority="7132"/>
  </conditionalFormatting>
  <conditionalFormatting sqref="MZI458782">
    <cfRule type="duplicateValues" dxfId="0" priority="7131"/>
  </conditionalFormatting>
  <conditionalFormatting sqref="NJE458782">
    <cfRule type="duplicateValues" dxfId="0" priority="7130"/>
  </conditionalFormatting>
  <conditionalFormatting sqref="NTA458782">
    <cfRule type="duplicateValues" dxfId="0" priority="7129"/>
  </conditionalFormatting>
  <conditionalFormatting sqref="OCW458782">
    <cfRule type="duplicateValues" dxfId="0" priority="7128"/>
  </conditionalFormatting>
  <conditionalFormatting sqref="OMS458782">
    <cfRule type="duplicateValues" dxfId="0" priority="7127"/>
  </conditionalFormatting>
  <conditionalFormatting sqref="OWO458782">
    <cfRule type="duplicateValues" dxfId="0" priority="7126"/>
  </conditionalFormatting>
  <conditionalFormatting sqref="PGK458782">
    <cfRule type="duplicateValues" dxfId="0" priority="7125"/>
  </conditionalFormatting>
  <conditionalFormatting sqref="PQG458782">
    <cfRule type="duplicateValues" dxfId="0" priority="7124"/>
  </conditionalFormatting>
  <conditionalFormatting sqref="QAC458782">
    <cfRule type="duplicateValues" dxfId="0" priority="7123"/>
  </conditionalFormatting>
  <conditionalFormatting sqref="QJY458782">
    <cfRule type="duplicateValues" dxfId="0" priority="7122"/>
  </conditionalFormatting>
  <conditionalFormatting sqref="QTU458782">
    <cfRule type="duplicateValues" dxfId="0" priority="7121"/>
  </conditionalFormatting>
  <conditionalFormatting sqref="RDQ458782">
    <cfRule type="duplicateValues" dxfId="0" priority="7120"/>
  </conditionalFormatting>
  <conditionalFormatting sqref="RNM458782">
    <cfRule type="duplicateValues" dxfId="0" priority="7119"/>
  </conditionalFormatting>
  <conditionalFormatting sqref="RXI458782">
    <cfRule type="duplicateValues" dxfId="0" priority="7118"/>
  </conditionalFormatting>
  <conditionalFormatting sqref="SHE458782">
    <cfRule type="duplicateValues" dxfId="0" priority="7117"/>
  </conditionalFormatting>
  <conditionalFormatting sqref="SRA458782">
    <cfRule type="duplicateValues" dxfId="0" priority="7116"/>
  </conditionalFormatting>
  <conditionalFormatting sqref="TAW458782">
    <cfRule type="duplicateValues" dxfId="0" priority="7115"/>
  </conditionalFormatting>
  <conditionalFormatting sqref="TKS458782">
    <cfRule type="duplicateValues" dxfId="0" priority="7114"/>
  </conditionalFormatting>
  <conditionalFormatting sqref="TUO458782">
    <cfRule type="duplicateValues" dxfId="0" priority="7113"/>
  </conditionalFormatting>
  <conditionalFormatting sqref="UEK458782">
    <cfRule type="duplicateValues" dxfId="0" priority="7112"/>
  </conditionalFormatting>
  <conditionalFormatting sqref="UOG458782">
    <cfRule type="duplicateValues" dxfId="0" priority="7111"/>
  </conditionalFormatting>
  <conditionalFormatting sqref="UYC458782">
    <cfRule type="duplicateValues" dxfId="0" priority="7110"/>
  </conditionalFormatting>
  <conditionalFormatting sqref="VHY458782">
    <cfRule type="duplicateValues" dxfId="0" priority="7109"/>
  </conditionalFormatting>
  <conditionalFormatting sqref="VRU458782">
    <cfRule type="duplicateValues" dxfId="0" priority="7108"/>
  </conditionalFormatting>
  <conditionalFormatting sqref="WBQ458782">
    <cfRule type="duplicateValues" dxfId="0" priority="7107"/>
  </conditionalFormatting>
  <conditionalFormatting sqref="WLM458782">
    <cfRule type="duplicateValues" dxfId="0" priority="7106"/>
  </conditionalFormatting>
  <conditionalFormatting sqref="WVI458782">
    <cfRule type="duplicateValues" dxfId="0" priority="7105"/>
  </conditionalFormatting>
  <conditionalFormatting sqref="B458783">
    <cfRule type="duplicateValues" dxfId="0" priority="6144"/>
  </conditionalFormatting>
  <conditionalFormatting sqref="IW458783">
    <cfRule type="duplicateValues" dxfId="0" priority="6143"/>
  </conditionalFormatting>
  <conditionalFormatting sqref="SS458783">
    <cfRule type="duplicateValues" dxfId="0" priority="6142"/>
  </conditionalFormatting>
  <conditionalFormatting sqref="ACO458783">
    <cfRule type="duplicateValues" dxfId="0" priority="6141"/>
  </conditionalFormatting>
  <conditionalFormatting sqref="AMK458783">
    <cfRule type="duplicateValues" dxfId="0" priority="6140"/>
  </conditionalFormatting>
  <conditionalFormatting sqref="AWG458783">
    <cfRule type="duplicateValues" dxfId="0" priority="6139"/>
  </conditionalFormatting>
  <conditionalFormatting sqref="BGC458783">
    <cfRule type="duplicateValues" dxfId="0" priority="6138"/>
  </conditionalFormatting>
  <conditionalFormatting sqref="BPY458783">
    <cfRule type="duplicateValues" dxfId="0" priority="6137"/>
  </conditionalFormatting>
  <conditionalFormatting sqref="BZU458783">
    <cfRule type="duplicateValues" dxfId="0" priority="6136"/>
  </conditionalFormatting>
  <conditionalFormatting sqref="CJQ458783">
    <cfRule type="duplicateValues" dxfId="0" priority="6135"/>
  </conditionalFormatting>
  <conditionalFormatting sqref="CTM458783">
    <cfRule type="duplicateValues" dxfId="0" priority="6134"/>
  </conditionalFormatting>
  <conditionalFormatting sqref="DDI458783">
    <cfRule type="duplicateValues" dxfId="0" priority="6133"/>
  </conditionalFormatting>
  <conditionalFormatting sqref="DNE458783">
    <cfRule type="duplicateValues" dxfId="0" priority="6132"/>
  </conditionalFormatting>
  <conditionalFormatting sqref="DXA458783">
    <cfRule type="duplicateValues" dxfId="0" priority="6131"/>
  </conditionalFormatting>
  <conditionalFormatting sqref="EGW458783">
    <cfRule type="duplicateValues" dxfId="0" priority="6130"/>
  </conditionalFormatting>
  <conditionalFormatting sqref="EQS458783">
    <cfRule type="duplicateValues" dxfId="0" priority="6129"/>
  </conditionalFormatting>
  <conditionalFormatting sqref="FAO458783">
    <cfRule type="duplicateValues" dxfId="0" priority="6128"/>
  </conditionalFormatting>
  <conditionalFormatting sqref="FKK458783">
    <cfRule type="duplicateValues" dxfId="0" priority="6127"/>
  </conditionalFormatting>
  <conditionalFormatting sqref="FUG458783">
    <cfRule type="duplicateValues" dxfId="0" priority="6126"/>
  </conditionalFormatting>
  <conditionalFormatting sqref="GEC458783">
    <cfRule type="duplicateValues" dxfId="0" priority="6125"/>
  </conditionalFormatting>
  <conditionalFormatting sqref="GNY458783">
    <cfRule type="duplicateValues" dxfId="0" priority="6124"/>
  </conditionalFormatting>
  <conditionalFormatting sqref="GXU458783">
    <cfRule type="duplicateValues" dxfId="0" priority="6123"/>
  </conditionalFormatting>
  <conditionalFormatting sqref="HHQ458783">
    <cfRule type="duplicateValues" dxfId="0" priority="6122"/>
  </conditionalFormatting>
  <conditionalFormatting sqref="HRM458783">
    <cfRule type="duplicateValues" dxfId="0" priority="6121"/>
  </conditionalFormatting>
  <conditionalFormatting sqref="IBI458783">
    <cfRule type="duplicateValues" dxfId="0" priority="6120"/>
  </conditionalFormatting>
  <conditionalFormatting sqref="ILE458783">
    <cfRule type="duplicateValues" dxfId="0" priority="6119"/>
  </conditionalFormatting>
  <conditionalFormatting sqref="IVA458783">
    <cfRule type="duplicateValues" dxfId="0" priority="6118"/>
  </conditionalFormatting>
  <conditionalFormatting sqref="JEW458783">
    <cfRule type="duplicateValues" dxfId="0" priority="6117"/>
  </conditionalFormatting>
  <conditionalFormatting sqref="JOS458783">
    <cfRule type="duplicateValues" dxfId="0" priority="6116"/>
  </conditionalFormatting>
  <conditionalFormatting sqref="JYO458783">
    <cfRule type="duplicateValues" dxfId="0" priority="6115"/>
  </conditionalFormatting>
  <conditionalFormatting sqref="KIK458783">
    <cfRule type="duplicateValues" dxfId="0" priority="6114"/>
  </conditionalFormatting>
  <conditionalFormatting sqref="KSG458783">
    <cfRule type="duplicateValues" dxfId="0" priority="6113"/>
  </conditionalFormatting>
  <conditionalFormatting sqref="LCC458783">
    <cfRule type="duplicateValues" dxfId="0" priority="6112"/>
  </conditionalFormatting>
  <conditionalFormatting sqref="LLY458783">
    <cfRule type="duplicateValues" dxfId="0" priority="6111"/>
  </conditionalFormatting>
  <conditionalFormatting sqref="LVU458783">
    <cfRule type="duplicateValues" dxfId="0" priority="6110"/>
  </conditionalFormatting>
  <conditionalFormatting sqref="MFQ458783">
    <cfRule type="duplicateValues" dxfId="0" priority="6109"/>
  </conditionalFormatting>
  <conditionalFormatting sqref="MPM458783">
    <cfRule type="duplicateValues" dxfId="0" priority="6108"/>
  </conditionalFormatting>
  <conditionalFormatting sqref="MZI458783">
    <cfRule type="duplicateValues" dxfId="0" priority="6107"/>
  </conditionalFormatting>
  <conditionalFormatting sqref="NJE458783">
    <cfRule type="duplicateValues" dxfId="0" priority="6106"/>
  </conditionalFormatting>
  <conditionalFormatting sqref="NTA458783">
    <cfRule type="duplicateValues" dxfId="0" priority="6105"/>
  </conditionalFormatting>
  <conditionalFormatting sqref="OCW458783">
    <cfRule type="duplicateValues" dxfId="0" priority="6104"/>
  </conditionalFormatting>
  <conditionalFormatting sqref="OMS458783">
    <cfRule type="duplicateValues" dxfId="0" priority="6103"/>
  </conditionalFormatting>
  <conditionalFormatting sqref="OWO458783">
    <cfRule type="duplicateValues" dxfId="0" priority="6102"/>
  </conditionalFormatting>
  <conditionalFormatting sqref="PGK458783">
    <cfRule type="duplicateValues" dxfId="0" priority="6101"/>
  </conditionalFormatting>
  <conditionalFormatting sqref="PQG458783">
    <cfRule type="duplicateValues" dxfId="0" priority="6100"/>
  </conditionalFormatting>
  <conditionalFormatting sqref="QAC458783">
    <cfRule type="duplicateValues" dxfId="0" priority="6099"/>
  </conditionalFormatting>
  <conditionalFormatting sqref="QJY458783">
    <cfRule type="duplicateValues" dxfId="0" priority="6098"/>
  </conditionalFormatting>
  <conditionalFormatting sqref="QTU458783">
    <cfRule type="duplicateValues" dxfId="0" priority="6097"/>
  </conditionalFormatting>
  <conditionalFormatting sqref="RDQ458783">
    <cfRule type="duplicateValues" dxfId="0" priority="6096"/>
  </conditionalFormatting>
  <conditionalFormatting sqref="RNM458783">
    <cfRule type="duplicateValues" dxfId="0" priority="6095"/>
  </conditionalFormatting>
  <conditionalFormatting sqref="RXI458783">
    <cfRule type="duplicateValues" dxfId="0" priority="6094"/>
  </conditionalFormatting>
  <conditionalFormatting sqref="SHE458783">
    <cfRule type="duplicateValues" dxfId="0" priority="6093"/>
  </conditionalFormatting>
  <conditionalFormatting sqref="SRA458783">
    <cfRule type="duplicateValues" dxfId="0" priority="6092"/>
  </conditionalFormatting>
  <conditionalFormatting sqref="TAW458783">
    <cfRule type="duplicateValues" dxfId="0" priority="6091"/>
  </conditionalFormatting>
  <conditionalFormatting sqref="TKS458783">
    <cfRule type="duplicateValues" dxfId="0" priority="6090"/>
  </conditionalFormatting>
  <conditionalFormatting sqref="TUO458783">
    <cfRule type="duplicateValues" dxfId="0" priority="6089"/>
  </conditionalFormatting>
  <conditionalFormatting sqref="UEK458783">
    <cfRule type="duplicateValues" dxfId="0" priority="6088"/>
  </conditionalFormatting>
  <conditionalFormatting sqref="UOG458783">
    <cfRule type="duplicateValues" dxfId="0" priority="6087"/>
  </conditionalFormatting>
  <conditionalFormatting sqref="UYC458783">
    <cfRule type="duplicateValues" dxfId="0" priority="6086"/>
  </conditionalFormatting>
  <conditionalFormatting sqref="VHY458783">
    <cfRule type="duplicateValues" dxfId="0" priority="6085"/>
  </conditionalFormatting>
  <conditionalFormatting sqref="VRU458783">
    <cfRule type="duplicateValues" dxfId="0" priority="6084"/>
  </conditionalFormatting>
  <conditionalFormatting sqref="WBQ458783">
    <cfRule type="duplicateValues" dxfId="0" priority="6083"/>
  </conditionalFormatting>
  <conditionalFormatting sqref="WLM458783">
    <cfRule type="duplicateValues" dxfId="0" priority="6082"/>
  </conditionalFormatting>
  <conditionalFormatting sqref="WVI458783">
    <cfRule type="duplicateValues" dxfId="0" priority="6081"/>
  </conditionalFormatting>
  <conditionalFormatting sqref="B458784">
    <cfRule type="duplicateValues" dxfId="0" priority="5120"/>
  </conditionalFormatting>
  <conditionalFormatting sqref="IW458784">
    <cfRule type="duplicateValues" dxfId="0" priority="5119"/>
  </conditionalFormatting>
  <conditionalFormatting sqref="SS458784">
    <cfRule type="duplicateValues" dxfId="0" priority="5118"/>
  </conditionalFormatting>
  <conditionalFormatting sqref="ACO458784">
    <cfRule type="duplicateValues" dxfId="0" priority="5117"/>
  </conditionalFormatting>
  <conditionalFormatting sqref="AMK458784">
    <cfRule type="duplicateValues" dxfId="0" priority="5116"/>
  </conditionalFormatting>
  <conditionalFormatting sqref="AWG458784">
    <cfRule type="duplicateValues" dxfId="0" priority="5115"/>
  </conditionalFormatting>
  <conditionalFormatting sqref="BGC458784">
    <cfRule type="duplicateValues" dxfId="0" priority="5114"/>
  </conditionalFormatting>
  <conditionalFormatting sqref="BPY458784">
    <cfRule type="duplicateValues" dxfId="0" priority="5113"/>
  </conditionalFormatting>
  <conditionalFormatting sqref="BZU458784">
    <cfRule type="duplicateValues" dxfId="0" priority="5112"/>
  </conditionalFormatting>
  <conditionalFormatting sqref="CJQ458784">
    <cfRule type="duplicateValues" dxfId="0" priority="5111"/>
  </conditionalFormatting>
  <conditionalFormatting sqref="CTM458784">
    <cfRule type="duplicateValues" dxfId="0" priority="5110"/>
  </conditionalFormatting>
  <conditionalFormatting sqref="DDI458784">
    <cfRule type="duplicateValues" dxfId="0" priority="5109"/>
  </conditionalFormatting>
  <conditionalFormatting sqref="DNE458784">
    <cfRule type="duplicateValues" dxfId="0" priority="5108"/>
  </conditionalFormatting>
  <conditionalFormatting sqref="DXA458784">
    <cfRule type="duplicateValues" dxfId="0" priority="5107"/>
  </conditionalFormatting>
  <conditionalFormatting sqref="EGW458784">
    <cfRule type="duplicateValues" dxfId="0" priority="5106"/>
  </conditionalFormatting>
  <conditionalFormatting sqref="EQS458784">
    <cfRule type="duplicateValues" dxfId="0" priority="5105"/>
  </conditionalFormatting>
  <conditionalFormatting sqref="FAO458784">
    <cfRule type="duplicateValues" dxfId="0" priority="5104"/>
  </conditionalFormatting>
  <conditionalFormatting sqref="FKK458784">
    <cfRule type="duplicateValues" dxfId="0" priority="5103"/>
  </conditionalFormatting>
  <conditionalFormatting sqref="FUG458784">
    <cfRule type="duplicateValues" dxfId="0" priority="5102"/>
  </conditionalFormatting>
  <conditionalFormatting sqref="GEC458784">
    <cfRule type="duplicateValues" dxfId="0" priority="5101"/>
  </conditionalFormatting>
  <conditionalFormatting sqref="GNY458784">
    <cfRule type="duplicateValues" dxfId="0" priority="5100"/>
  </conditionalFormatting>
  <conditionalFormatting sqref="GXU458784">
    <cfRule type="duplicateValues" dxfId="0" priority="5099"/>
  </conditionalFormatting>
  <conditionalFormatting sqref="HHQ458784">
    <cfRule type="duplicateValues" dxfId="0" priority="5098"/>
  </conditionalFormatting>
  <conditionalFormatting sqref="HRM458784">
    <cfRule type="duplicateValues" dxfId="0" priority="5097"/>
  </conditionalFormatting>
  <conditionalFormatting sqref="IBI458784">
    <cfRule type="duplicateValues" dxfId="0" priority="5096"/>
  </conditionalFormatting>
  <conditionalFormatting sqref="ILE458784">
    <cfRule type="duplicateValues" dxfId="0" priority="5095"/>
  </conditionalFormatting>
  <conditionalFormatting sqref="IVA458784">
    <cfRule type="duplicateValues" dxfId="0" priority="5094"/>
  </conditionalFormatting>
  <conditionalFormatting sqref="JEW458784">
    <cfRule type="duplicateValues" dxfId="0" priority="5093"/>
  </conditionalFormatting>
  <conditionalFormatting sqref="JOS458784">
    <cfRule type="duplicateValues" dxfId="0" priority="5092"/>
  </conditionalFormatting>
  <conditionalFormatting sqref="JYO458784">
    <cfRule type="duplicateValues" dxfId="0" priority="5091"/>
  </conditionalFormatting>
  <conditionalFormatting sqref="KIK458784">
    <cfRule type="duplicateValues" dxfId="0" priority="5090"/>
  </conditionalFormatting>
  <conditionalFormatting sqref="KSG458784">
    <cfRule type="duplicateValues" dxfId="0" priority="5089"/>
  </conditionalFormatting>
  <conditionalFormatting sqref="LCC458784">
    <cfRule type="duplicateValues" dxfId="0" priority="5088"/>
  </conditionalFormatting>
  <conditionalFormatting sqref="LLY458784">
    <cfRule type="duplicateValues" dxfId="0" priority="5087"/>
  </conditionalFormatting>
  <conditionalFormatting sqref="LVU458784">
    <cfRule type="duplicateValues" dxfId="0" priority="5086"/>
  </conditionalFormatting>
  <conditionalFormatting sqref="MFQ458784">
    <cfRule type="duplicateValues" dxfId="0" priority="5085"/>
  </conditionalFormatting>
  <conditionalFormatting sqref="MPM458784">
    <cfRule type="duplicateValues" dxfId="0" priority="5084"/>
  </conditionalFormatting>
  <conditionalFormatting sqref="MZI458784">
    <cfRule type="duplicateValues" dxfId="0" priority="5083"/>
  </conditionalFormatting>
  <conditionalFormatting sqref="NJE458784">
    <cfRule type="duplicateValues" dxfId="0" priority="5082"/>
  </conditionalFormatting>
  <conditionalFormatting sqref="NTA458784">
    <cfRule type="duplicateValues" dxfId="0" priority="5081"/>
  </conditionalFormatting>
  <conditionalFormatting sqref="OCW458784">
    <cfRule type="duplicateValues" dxfId="0" priority="5080"/>
  </conditionalFormatting>
  <conditionalFormatting sqref="OMS458784">
    <cfRule type="duplicateValues" dxfId="0" priority="5079"/>
  </conditionalFormatting>
  <conditionalFormatting sqref="OWO458784">
    <cfRule type="duplicateValues" dxfId="0" priority="5078"/>
  </conditionalFormatting>
  <conditionalFormatting sqref="PGK458784">
    <cfRule type="duplicateValues" dxfId="0" priority="5077"/>
  </conditionalFormatting>
  <conditionalFormatting sqref="PQG458784">
    <cfRule type="duplicateValues" dxfId="0" priority="5076"/>
  </conditionalFormatting>
  <conditionalFormatting sqref="QAC458784">
    <cfRule type="duplicateValues" dxfId="0" priority="5075"/>
  </conditionalFormatting>
  <conditionalFormatting sqref="QJY458784">
    <cfRule type="duplicateValues" dxfId="0" priority="5074"/>
  </conditionalFormatting>
  <conditionalFormatting sqref="QTU458784">
    <cfRule type="duplicateValues" dxfId="0" priority="5073"/>
  </conditionalFormatting>
  <conditionalFormatting sqref="RDQ458784">
    <cfRule type="duplicateValues" dxfId="0" priority="5072"/>
  </conditionalFormatting>
  <conditionalFormatting sqref="RNM458784">
    <cfRule type="duplicateValues" dxfId="0" priority="5071"/>
  </conditionalFormatting>
  <conditionalFormatting sqref="RXI458784">
    <cfRule type="duplicateValues" dxfId="0" priority="5070"/>
  </conditionalFormatting>
  <conditionalFormatting sqref="SHE458784">
    <cfRule type="duplicateValues" dxfId="0" priority="5069"/>
  </conditionalFormatting>
  <conditionalFormatting sqref="SRA458784">
    <cfRule type="duplicateValues" dxfId="0" priority="5068"/>
  </conditionalFormatting>
  <conditionalFormatting sqref="TAW458784">
    <cfRule type="duplicateValues" dxfId="0" priority="5067"/>
  </conditionalFormatting>
  <conditionalFormatting sqref="TKS458784">
    <cfRule type="duplicateValues" dxfId="0" priority="5066"/>
  </conditionalFormatting>
  <conditionalFormatting sqref="TUO458784">
    <cfRule type="duplicateValues" dxfId="0" priority="5065"/>
  </conditionalFormatting>
  <conditionalFormatting sqref="UEK458784">
    <cfRule type="duplicateValues" dxfId="0" priority="5064"/>
  </conditionalFormatting>
  <conditionalFormatting sqref="UOG458784">
    <cfRule type="duplicateValues" dxfId="0" priority="5063"/>
  </conditionalFormatting>
  <conditionalFormatting sqref="UYC458784">
    <cfRule type="duplicateValues" dxfId="0" priority="5062"/>
  </conditionalFormatting>
  <conditionalFormatting sqref="VHY458784">
    <cfRule type="duplicateValues" dxfId="0" priority="5061"/>
  </conditionalFormatting>
  <conditionalFormatting sqref="VRU458784">
    <cfRule type="duplicateValues" dxfId="0" priority="5060"/>
  </conditionalFormatting>
  <conditionalFormatting sqref="WBQ458784">
    <cfRule type="duplicateValues" dxfId="0" priority="5059"/>
  </conditionalFormatting>
  <conditionalFormatting sqref="WLM458784">
    <cfRule type="duplicateValues" dxfId="0" priority="5058"/>
  </conditionalFormatting>
  <conditionalFormatting sqref="WVI458784">
    <cfRule type="duplicateValues" dxfId="0" priority="5057"/>
  </conditionalFormatting>
  <conditionalFormatting sqref="B458785">
    <cfRule type="duplicateValues" dxfId="0" priority="4096"/>
  </conditionalFormatting>
  <conditionalFormatting sqref="IW458785">
    <cfRule type="duplicateValues" dxfId="0" priority="4095"/>
  </conditionalFormatting>
  <conditionalFormatting sqref="SS458785">
    <cfRule type="duplicateValues" dxfId="0" priority="4094"/>
  </conditionalFormatting>
  <conditionalFormatting sqref="ACO458785">
    <cfRule type="duplicateValues" dxfId="0" priority="4093"/>
  </conditionalFormatting>
  <conditionalFormatting sqref="AMK458785">
    <cfRule type="duplicateValues" dxfId="0" priority="4092"/>
  </conditionalFormatting>
  <conditionalFormatting sqref="AWG458785">
    <cfRule type="duplicateValues" dxfId="0" priority="4091"/>
  </conditionalFormatting>
  <conditionalFormatting sqref="BGC458785">
    <cfRule type="duplicateValues" dxfId="0" priority="4090"/>
  </conditionalFormatting>
  <conditionalFormatting sqref="BPY458785">
    <cfRule type="duplicateValues" dxfId="0" priority="4089"/>
  </conditionalFormatting>
  <conditionalFormatting sqref="BZU458785">
    <cfRule type="duplicateValues" dxfId="0" priority="4088"/>
  </conditionalFormatting>
  <conditionalFormatting sqref="CJQ458785">
    <cfRule type="duplicateValues" dxfId="0" priority="4087"/>
  </conditionalFormatting>
  <conditionalFormatting sqref="CTM458785">
    <cfRule type="duplicateValues" dxfId="0" priority="4086"/>
  </conditionalFormatting>
  <conditionalFormatting sqref="DDI458785">
    <cfRule type="duplicateValues" dxfId="0" priority="4085"/>
  </conditionalFormatting>
  <conditionalFormatting sqref="DNE458785">
    <cfRule type="duplicateValues" dxfId="0" priority="4084"/>
  </conditionalFormatting>
  <conditionalFormatting sqref="DXA458785">
    <cfRule type="duplicateValues" dxfId="0" priority="4083"/>
  </conditionalFormatting>
  <conditionalFormatting sqref="EGW458785">
    <cfRule type="duplicateValues" dxfId="0" priority="4082"/>
  </conditionalFormatting>
  <conditionalFormatting sqref="EQS458785">
    <cfRule type="duplicateValues" dxfId="0" priority="4081"/>
  </conditionalFormatting>
  <conditionalFormatting sqref="FAO458785">
    <cfRule type="duplicateValues" dxfId="0" priority="4080"/>
  </conditionalFormatting>
  <conditionalFormatting sqref="FKK458785">
    <cfRule type="duplicateValues" dxfId="0" priority="4079"/>
  </conditionalFormatting>
  <conditionalFormatting sqref="FUG458785">
    <cfRule type="duplicateValues" dxfId="0" priority="4078"/>
  </conditionalFormatting>
  <conditionalFormatting sqref="GEC458785">
    <cfRule type="duplicateValues" dxfId="0" priority="4077"/>
  </conditionalFormatting>
  <conditionalFormatting sqref="GNY458785">
    <cfRule type="duplicateValues" dxfId="0" priority="4076"/>
  </conditionalFormatting>
  <conditionalFormatting sqref="GXU458785">
    <cfRule type="duplicateValues" dxfId="0" priority="4075"/>
  </conditionalFormatting>
  <conditionalFormatting sqref="HHQ458785">
    <cfRule type="duplicateValues" dxfId="0" priority="4074"/>
  </conditionalFormatting>
  <conditionalFormatting sqref="HRM458785">
    <cfRule type="duplicateValues" dxfId="0" priority="4073"/>
  </conditionalFormatting>
  <conditionalFormatting sqref="IBI458785">
    <cfRule type="duplicateValues" dxfId="0" priority="4072"/>
  </conditionalFormatting>
  <conditionalFormatting sqref="ILE458785">
    <cfRule type="duplicateValues" dxfId="0" priority="4071"/>
  </conditionalFormatting>
  <conditionalFormatting sqref="IVA458785">
    <cfRule type="duplicateValues" dxfId="0" priority="4070"/>
  </conditionalFormatting>
  <conditionalFormatting sqref="JEW458785">
    <cfRule type="duplicateValues" dxfId="0" priority="4069"/>
  </conditionalFormatting>
  <conditionalFormatting sqref="JOS458785">
    <cfRule type="duplicateValues" dxfId="0" priority="4068"/>
  </conditionalFormatting>
  <conditionalFormatting sqref="JYO458785">
    <cfRule type="duplicateValues" dxfId="0" priority="4067"/>
  </conditionalFormatting>
  <conditionalFormatting sqref="KIK458785">
    <cfRule type="duplicateValues" dxfId="0" priority="4066"/>
  </conditionalFormatting>
  <conditionalFormatting sqref="KSG458785">
    <cfRule type="duplicateValues" dxfId="0" priority="4065"/>
  </conditionalFormatting>
  <conditionalFormatting sqref="LCC458785">
    <cfRule type="duplicateValues" dxfId="0" priority="4064"/>
  </conditionalFormatting>
  <conditionalFormatting sqref="LLY458785">
    <cfRule type="duplicateValues" dxfId="0" priority="4063"/>
  </conditionalFormatting>
  <conditionalFormatting sqref="LVU458785">
    <cfRule type="duplicateValues" dxfId="0" priority="4062"/>
  </conditionalFormatting>
  <conditionalFormatting sqref="MFQ458785">
    <cfRule type="duplicateValues" dxfId="0" priority="4061"/>
  </conditionalFormatting>
  <conditionalFormatting sqref="MPM458785">
    <cfRule type="duplicateValues" dxfId="0" priority="4060"/>
  </conditionalFormatting>
  <conditionalFormatting sqref="MZI458785">
    <cfRule type="duplicateValues" dxfId="0" priority="4059"/>
  </conditionalFormatting>
  <conditionalFormatting sqref="NJE458785">
    <cfRule type="duplicateValues" dxfId="0" priority="4058"/>
  </conditionalFormatting>
  <conditionalFormatting sqref="NTA458785">
    <cfRule type="duplicateValues" dxfId="0" priority="4057"/>
  </conditionalFormatting>
  <conditionalFormatting sqref="OCW458785">
    <cfRule type="duplicateValues" dxfId="0" priority="4056"/>
  </conditionalFormatting>
  <conditionalFormatting sqref="OMS458785">
    <cfRule type="duplicateValues" dxfId="0" priority="4055"/>
  </conditionalFormatting>
  <conditionalFormatting sqref="OWO458785">
    <cfRule type="duplicateValues" dxfId="0" priority="4054"/>
  </conditionalFormatting>
  <conditionalFormatting sqref="PGK458785">
    <cfRule type="duplicateValues" dxfId="0" priority="4053"/>
  </conditionalFormatting>
  <conditionalFormatting sqref="PQG458785">
    <cfRule type="duplicateValues" dxfId="0" priority="4052"/>
  </conditionalFormatting>
  <conditionalFormatting sqref="QAC458785">
    <cfRule type="duplicateValues" dxfId="0" priority="4051"/>
  </conditionalFormatting>
  <conditionalFormatting sqref="QJY458785">
    <cfRule type="duplicateValues" dxfId="0" priority="4050"/>
  </conditionalFormatting>
  <conditionalFormatting sqref="QTU458785">
    <cfRule type="duplicateValues" dxfId="0" priority="4049"/>
  </conditionalFormatting>
  <conditionalFormatting sqref="RDQ458785">
    <cfRule type="duplicateValues" dxfId="0" priority="4048"/>
  </conditionalFormatting>
  <conditionalFormatting sqref="RNM458785">
    <cfRule type="duplicateValues" dxfId="0" priority="4047"/>
  </conditionalFormatting>
  <conditionalFormatting sqref="RXI458785">
    <cfRule type="duplicateValues" dxfId="0" priority="4046"/>
  </conditionalFormatting>
  <conditionalFormatting sqref="SHE458785">
    <cfRule type="duplicateValues" dxfId="0" priority="4045"/>
  </conditionalFormatting>
  <conditionalFormatting sqref="SRA458785">
    <cfRule type="duplicateValues" dxfId="0" priority="4044"/>
  </conditionalFormatting>
  <conditionalFormatting sqref="TAW458785">
    <cfRule type="duplicateValues" dxfId="0" priority="4043"/>
  </conditionalFormatting>
  <conditionalFormatting sqref="TKS458785">
    <cfRule type="duplicateValues" dxfId="0" priority="4042"/>
  </conditionalFormatting>
  <conditionalFormatting sqref="TUO458785">
    <cfRule type="duplicateValues" dxfId="0" priority="4041"/>
  </conditionalFormatting>
  <conditionalFormatting sqref="UEK458785">
    <cfRule type="duplicateValues" dxfId="0" priority="4040"/>
  </conditionalFormatting>
  <conditionalFormatting sqref="UOG458785">
    <cfRule type="duplicateValues" dxfId="0" priority="4039"/>
  </conditionalFormatting>
  <conditionalFormatting sqref="UYC458785">
    <cfRule type="duplicateValues" dxfId="0" priority="4038"/>
  </conditionalFormatting>
  <conditionalFormatting sqref="VHY458785">
    <cfRule type="duplicateValues" dxfId="0" priority="4037"/>
  </conditionalFormatting>
  <conditionalFormatting sqref="VRU458785">
    <cfRule type="duplicateValues" dxfId="0" priority="4036"/>
  </conditionalFormatting>
  <conditionalFormatting sqref="WBQ458785">
    <cfRule type="duplicateValues" dxfId="0" priority="4035"/>
  </conditionalFormatting>
  <conditionalFormatting sqref="WLM458785">
    <cfRule type="duplicateValues" dxfId="0" priority="4034"/>
  </conditionalFormatting>
  <conditionalFormatting sqref="WVI458785">
    <cfRule type="duplicateValues" dxfId="0" priority="4033"/>
  </conditionalFormatting>
  <conditionalFormatting sqref="B458786">
    <cfRule type="duplicateValues" dxfId="0" priority="3072"/>
  </conditionalFormatting>
  <conditionalFormatting sqref="IW458786">
    <cfRule type="duplicateValues" dxfId="0" priority="3071"/>
  </conditionalFormatting>
  <conditionalFormatting sqref="SS458786">
    <cfRule type="duplicateValues" dxfId="0" priority="3070"/>
  </conditionalFormatting>
  <conditionalFormatting sqref="ACO458786">
    <cfRule type="duplicateValues" dxfId="0" priority="3069"/>
  </conditionalFormatting>
  <conditionalFormatting sqref="AMK458786">
    <cfRule type="duplicateValues" dxfId="0" priority="3068"/>
  </conditionalFormatting>
  <conditionalFormatting sqref="AWG458786">
    <cfRule type="duplicateValues" dxfId="0" priority="3067"/>
  </conditionalFormatting>
  <conditionalFormatting sqref="BGC458786">
    <cfRule type="duplicateValues" dxfId="0" priority="3066"/>
  </conditionalFormatting>
  <conditionalFormatting sqref="BPY458786">
    <cfRule type="duplicateValues" dxfId="0" priority="3065"/>
  </conditionalFormatting>
  <conditionalFormatting sqref="BZU458786">
    <cfRule type="duplicateValues" dxfId="0" priority="3064"/>
  </conditionalFormatting>
  <conditionalFormatting sqref="CJQ458786">
    <cfRule type="duplicateValues" dxfId="0" priority="3063"/>
  </conditionalFormatting>
  <conditionalFormatting sqref="CTM458786">
    <cfRule type="duplicateValues" dxfId="0" priority="3062"/>
  </conditionalFormatting>
  <conditionalFormatting sqref="DDI458786">
    <cfRule type="duplicateValues" dxfId="0" priority="3061"/>
  </conditionalFormatting>
  <conditionalFormatting sqref="DNE458786">
    <cfRule type="duplicateValues" dxfId="0" priority="3060"/>
  </conditionalFormatting>
  <conditionalFormatting sqref="DXA458786">
    <cfRule type="duplicateValues" dxfId="0" priority="3059"/>
  </conditionalFormatting>
  <conditionalFormatting sqref="EGW458786">
    <cfRule type="duplicateValues" dxfId="0" priority="3058"/>
  </conditionalFormatting>
  <conditionalFormatting sqref="EQS458786">
    <cfRule type="duplicateValues" dxfId="0" priority="3057"/>
  </conditionalFormatting>
  <conditionalFormatting sqref="FAO458786">
    <cfRule type="duplicateValues" dxfId="0" priority="3056"/>
  </conditionalFormatting>
  <conditionalFormatting sqref="FKK458786">
    <cfRule type="duplicateValues" dxfId="0" priority="3055"/>
  </conditionalFormatting>
  <conditionalFormatting sqref="FUG458786">
    <cfRule type="duplicateValues" dxfId="0" priority="3054"/>
  </conditionalFormatting>
  <conditionalFormatting sqref="GEC458786">
    <cfRule type="duplicateValues" dxfId="0" priority="3053"/>
  </conditionalFormatting>
  <conditionalFormatting sqref="GNY458786">
    <cfRule type="duplicateValues" dxfId="0" priority="3052"/>
  </conditionalFormatting>
  <conditionalFormatting sqref="GXU458786">
    <cfRule type="duplicateValues" dxfId="0" priority="3051"/>
  </conditionalFormatting>
  <conditionalFormatting sqref="HHQ458786">
    <cfRule type="duplicateValues" dxfId="0" priority="3050"/>
  </conditionalFormatting>
  <conditionalFormatting sqref="HRM458786">
    <cfRule type="duplicateValues" dxfId="0" priority="3049"/>
  </conditionalFormatting>
  <conditionalFormatting sqref="IBI458786">
    <cfRule type="duplicateValues" dxfId="0" priority="3048"/>
  </conditionalFormatting>
  <conditionalFormatting sqref="ILE458786">
    <cfRule type="duplicateValues" dxfId="0" priority="3047"/>
  </conditionalFormatting>
  <conditionalFormatting sqref="IVA458786">
    <cfRule type="duplicateValues" dxfId="0" priority="3046"/>
  </conditionalFormatting>
  <conditionalFormatting sqref="JEW458786">
    <cfRule type="duplicateValues" dxfId="0" priority="3045"/>
  </conditionalFormatting>
  <conditionalFormatting sqref="JOS458786">
    <cfRule type="duplicateValues" dxfId="0" priority="3044"/>
  </conditionalFormatting>
  <conditionalFormatting sqref="JYO458786">
    <cfRule type="duplicateValues" dxfId="0" priority="3043"/>
  </conditionalFormatting>
  <conditionalFormatting sqref="KIK458786">
    <cfRule type="duplicateValues" dxfId="0" priority="3042"/>
  </conditionalFormatting>
  <conditionalFormatting sqref="KSG458786">
    <cfRule type="duplicateValues" dxfId="0" priority="3041"/>
  </conditionalFormatting>
  <conditionalFormatting sqref="LCC458786">
    <cfRule type="duplicateValues" dxfId="0" priority="3040"/>
  </conditionalFormatting>
  <conditionalFormatting sqref="LLY458786">
    <cfRule type="duplicateValues" dxfId="0" priority="3039"/>
  </conditionalFormatting>
  <conditionalFormatting sqref="LVU458786">
    <cfRule type="duplicateValues" dxfId="0" priority="3038"/>
  </conditionalFormatting>
  <conditionalFormatting sqref="MFQ458786">
    <cfRule type="duplicateValues" dxfId="0" priority="3037"/>
  </conditionalFormatting>
  <conditionalFormatting sqref="MPM458786">
    <cfRule type="duplicateValues" dxfId="0" priority="3036"/>
  </conditionalFormatting>
  <conditionalFormatting sqref="MZI458786">
    <cfRule type="duplicateValues" dxfId="0" priority="3035"/>
  </conditionalFormatting>
  <conditionalFormatting sqref="NJE458786">
    <cfRule type="duplicateValues" dxfId="0" priority="3034"/>
  </conditionalFormatting>
  <conditionalFormatting sqref="NTA458786">
    <cfRule type="duplicateValues" dxfId="0" priority="3033"/>
  </conditionalFormatting>
  <conditionalFormatting sqref="OCW458786">
    <cfRule type="duplicateValues" dxfId="0" priority="3032"/>
  </conditionalFormatting>
  <conditionalFormatting sqref="OMS458786">
    <cfRule type="duplicateValues" dxfId="0" priority="3031"/>
  </conditionalFormatting>
  <conditionalFormatting sqref="OWO458786">
    <cfRule type="duplicateValues" dxfId="0" priority="3030"/>
  </conditionalFormatting>
  <conditionalFormatting sqref="PGK458786">
    <cfRule type="duplicateValues" dxfId="0" priority="3029"/>
  </conditionalFormatting>
  <conditionalFormatting sqref="PQG458786">
    <cfRule type="duplicateValues" dxfId="0" priority="3028"/>
  </conditionalFormatting>
  <conditionalFormatting sqref="QAC458786">
    <cfRule type="duplicateValues" dxfId="0" priority="3027"/>
  </conditionalFormatting>
  <conditionalFormatting sqref="QJY458786">
    <cfRule type="duplicateValues" dxfId="0" priority="3026"/>
  </conditionalFormatting>
  <conditionalFormatting sqref="QTU458786">
    <cfRule type="duplicateValues" dxfId="0" priority="3025"/>
  </conditionalFormatting>
  <conditionalFormatting sqref="RDQ458786">
    <cfRule type="duplicateValues" dxfId="0" priority="3024"/>
  </conditionalFormatting>
  <conditionalFormatting sqref="RNM458786">
    <cfRule type="duplicateValues" dxfId="0" priority="3023"/>
  </conditionalFormatting>
  <conditionalFormatting sqref="RXI458786">
    <cfRule type="duplicateValues" dxfId="0" priority="3022"/>
  </conditionalFormatting>
  <conditionalFormatting sqref="SHE458786">
    <cfRule type="duplicateValues" dxfId="0" priority="3021"/>
  </conditionalFormatting>
  <conditionalFormatting sqref="SRA458786">
    <cfRule type="duplicateValues" dxfId="0" priority="3020"/>
  </conditionalFormatting>
  <conditionalFormatting sqref="TAW458786">
    <cfRule type="duplicateValues" dxfId="0" priority="3019"/>
  </conditionalFormatting>
  <conditionalFormatting sqref="TKS458786">
    <cfRule type="duplicateValues" dxfId="0" priority="3018"/>
  </conditionalFormatting>
  <conditionalFormatting sqref="TUO458786">
    <cfRule type="duplicateValues" dxfId="0" priority="3017"/>
  </conditionalFormatting>
  <conditionalFormatting sqref="UEK458786">
    <cfRule type="duplicateValues" dxfId="0" priority="3016"/>
  </conditionalFormatting>
  <conditionalFormatting sqref="UOG458786">
    <cfRule type="duplicateValues" dxfId="0" priority="3015"/>
  </conditionalFormatting>
  <conditionalFormatting sqref="UYC458786">
    <cfRule type="duplicateValues" dxfId="0" priority="3014"/>
  </conditionalFormatting>
  <conditionalFormatting sqref="VHY458786">
    <cfRule type="duplicateValues" dxfId="0" priority="3013"/>
  </conditionalFormatting>
  <conditionalFormatting sqref="VRU458786">
    <cfRule type="duplicateValues" dxfId="0" priority="3012"/>
  </conditionalFormatting>
  <conditionalFormatting sqref="WBQ458786">
    <cfRule type="duplicateValues" dxfId="0" priority="3011"/>
  </conditionalFormatting>
  <conditionalFormatting sqref="WLM458786">
    <cfRule type="duplicateValues" dxfId="0" priority="3010"/>
  </conditionalFormatting>
  <conditionalFormatting sqref="WVI458786">
    <cfRule type="duplicateValues" dxfId="0" priority="3009"/>
  </conditionalFormatting>
  <conditionalFormatting sqref="B458787">
    <cfRule type="duplicateValues" dxfId="0" priority="2048"/>
  </conditionalFormatting>
  <conditionalFormatting sqref="IW458787">
    <cfRule type="duplicateValues" dxfId="0" priority="2047"/>
  </conditionalFormatting>
  <conditionalFormatting sqref="SS458787">
    <cfRule type="duplicateValues" dxfId="0" priority="2046"/>
  </conditionalFormatting>
  <conditionalFormatting sqref="ACO458787">
    <cfRule type="duplicateValues" dxfId="0" priority="2045"/>
  </conditionalFormatting>
  <conditionalFormatting sqref="AMK458787">
    <cfRule type="duplicateValues" dxfId="0" priority="2044"/>
  </conditionalFormatting>
  <conditionalFormatting sqref="AWG458787">
    <cfRule type="duplicateValues" dxfId="0" priority="2043"/>
  </conditionalFormatting>
  <conditionalFormatting sqref="BGC458787">
    <cfRule type="duplicateValues" dxfId="0" priority="2042"/>
  </conditionalFormatting>
  <conditionalFormatting sqref="BPY458787">
    <cfRule type="duplicateValues" dxfId="0" priority="2041"/>
  </conditionalFormatting>
  <conditionalFormatting sqref="BZU458787">
    <cfRule type="duplicateValues" dxfId="0" priority="2040"/>
  </conditionalFormatting>
  <conditionalFormatting sqref="CJQ458787">
    <cfRule type="duplicateValues" dxfId="0" priority="2039"/>
  </conditionalFormatting>
  <conditionalFormatting sqref="CTM458787">
    <cfRule type="duplicateValues" dxfId="0" priority="2038"/>
  </conditionalFormatting>
  <conditionalFormatting sqref="DDI458787">
    <cfRule type="duplicateValues" dxfId="0" priority="2037"/>
  </conditionalFormatting>
  <conditionalFormatting sqref="DNE458787">
    <cfRule type="duplicateValues" dxfId="0" priority="2036"/>
  </conditionalFormatting>
  <conditionalFormatting sqref="DXA458787">
    <cfRule type="duplicateValues" dxfId="0" priority="2035"/>
  </conditionalFormatting>
  <conditionalFormatting sqref="EGW458787">
    <cfRule type="duplicateValues" dxfId="0" priority="2034"/>
  </conditionalFormatting>
  <conditionalFormatting sqref="EQS458787">
    <cfRule type="duplicateValues" dxfId="0" priority="2033"/>
  </conditionalFormatting>
  <conditionalFormatting sqref="FAO458787">
    <cfRule type="duplicateValues" dxfId="0" priority="2032"/>
  </conditionalFormatting>
  <conditionalFormatting sqref="FKK458787">
    <cfRule type="duplicateValues" dxfId="0" priority="2031"/>
  </conditionalFormatting>
  <conditionalFormatting sqref="FUG458787">
    <cfRule type="duplicateValues" dxfId="0" priority="2030"/>
  </conditionalFormatting>
  <conditionalFormatting sqref="GEC458787">
    <cfRule type="duplicateValues" dxfId="0" priority="2029"/>
  </conditionalFormatting>
  <conditionalFormatting sqref="GNY458787">
    <cfRule type="duplicateValues" dxfId="0" priority="2028"/>
  </conditionalFormatting>
  <conditionalFormatting sqref="GXU458787">
    <cfRule type="duplicateValues" dxfId="0" priority="2027"/>
  </conditionalFormatting>
  <conditionalFormatting sqref="HHQ458787">
    <cfRule type="duplicateValues" dxfId="0" priority="2026"/>
  </conditionalFormatting>
  <conditionalFormatting sqref="HRM458787">
    <cfRule type="duplicateValues" dxfId="0" priority="2025"/>
  </conditionalFormatting>
  <conditionalFormatting sqref="IBI458787">
    <cfRule type="duplicateValues" dxfId="0" priority="2024"/>
  </conditionalFormatting>
  <conditionalFormatting sqref="ILE458787">
    <cfRule type="duplicateValues" dxfId="0" priority="2023"/>
  </conditionalFormatting>
  <conditionalFormatting sqref="IVA458787">
    <cfRule type="duplicateValues" dxfId="0" priority="2022"/>
  </conditionalFormatting>
  <conditionalFormatting sqref="JEW458787">
    <cfRule type="duplicateValues" dxfId="0" priority="2021"/>
  </conditionalFormatting>
  <conditionalFormatting sqref="JOS458787">
    <cfRule type="duplicateValues" dxfId="0" priority="2020"/>
  </conditionalFormatting>
  <conditionalFormatting sqref="JYO458787">
    <cfRule type="duplicateValues" dxfId="0" priority="2019"/>
  </conditionalFormatting>
  <conditionalFormatting sqref="KIK458787">
    <cfRule type="duplicateValues" dxfId="0" priority="2018"/>
  </conditionalFormatting>
  <conditionalFormatting sqref="KSG458787">
    <cfRule type="duplicateValues" dxfId="0" priority="2017"/>
  </conditionalFormatting>
  <conditionalFormatting sqref="LCC458787">
    <cfRule type="duplicateValues" dxfId="0" priority="2016"/>
  </conditionalFormatting>
  <conditionalFormatting sqref="LLY458787">
    <cfRule type="duplicateValues" dxfId="0" priority="2015"/>
  </conditionalFormatting>
  <conditionalFormatting sqref="LVU458787">
    <cfRule type="duplicateValues" dxfId="0" priority="2014"/>
  </conditionalFormatting>
  <conditionalFormatting sqref="MFQ458787">
    <cfRule type="duplicateValues" dxfId="0" priority="2013"/>
  </conditionalFormatting>
  <conditionalFormatting sqref="MPM458787">
    <cfRule type="duplicateValues" dxfId="0" priority="2012"/>
  </conditionalFormatting>
  <conditionalFormatting sqref="MZI458787">
    <cfRule type="duplicateValues" dxfId="0" priority="2011"/>
  </conditionalFormatting>
  <conditionalFormatting sqref="NJE458787">
    <cfRule type="duplicateValues" dxfId="0" priority="2010"/>
  </conditionalFormatting>
  <conditionalFormatting sqref="NTA458787">
    <cfRule type="duplicateValues" dxfId="0" priority="2009"/>
  </conditionalFormatting>
  <conditionalFormatting sqref="OCW458787">
    <cfRule type="duplicateValues" dxfId="0" priority="2008"/>
  </conditionalFormatting>
  <conditionalFormatting sqref="OMS458787">
    <cfRule type="duplicateValues" dxfId="0" priority="2007"/>
  </conditionalFormatting>
  <conditionalFormatting sqref="OWO458787">
    <cfRule type="duplicateValues" dxfId="0" priority="2006"/>
  </conditionalFormatting>
  <conditionalFormatting sqref="PGK458787">
    <cfRule type="duplicateValues" dxfId="0" priority="2005"/>
  </conditionalFormatting>
  <conditionalFormatting sqref="PQG458787">
    <cfRule type="duplicateValues" dxfId="0" priority="2004"/>
  </conditionalFormatting>
  <conditionalFormatting sqref="QAC458787">
    <cfRule type="duplicateValues" dxfId="0" priority="2003"/>
  </conditionalFormatting>
  <conditionalFormatting sqref="QJY458787">
    <cfRule type="duplicateValues" dxfId="0" priority="2002"/>
  </conditionalFormatting>
  <conditionalFormatting sqref="QTU458787">
    <cfRule type="duplicateValues" dxfId="0" priority="2001"/>
  </conditionalFormatting>
  <conditionalFormatting sqref="RDQ458787">
    <cfRule type="duplicateValues" dxfId="0" priority="2000"/>
  </conditionalFormatting>
  <conditionalFormatting sqref="RNM458787">
    <cfRule type="duplicateValues" dxfId="0" priority="1999"/>
  </conditionalFormatting>
  <conditionalFormatting sqref="RXI458787">
    <cfRule type="duplicateValues" dxfId="0" priority="1998"/>
  </conditionalFormatting>
  <conditionalFormatting sqref="SHE458787">
    <cfRule type="duplicateValues" dxfId="0" priority="1997"/>
  </conditionalFormatting>
  <conditionalFormatting sqref="SRA458787">
    <cfRule type="duplicateValues" dxfId="0" priority="1996"/>
  </conditionalFormatting>
  <conditionalFormatting sqref="TAW458787">
    <cfRule type="duplicateValues" dxfId="0" priority="1995"/>
  </conditionalFormatting>
  <conditionalFormatting sqref="TKS458787">
    <cfRule type="duplicateValues" dxfId="0" priority="1994"/>
  </conditionalFormatting>
  <conditionalFormatting sqref="TUO458787">
    <cfRule type="duplicateValues" dxfId="0" priority="1993"/>
  </conditionalFormatting>
  <conditionalFormatting sqref="UEK458787">
    <cfRule type="duplicateValues" dxfId="0" priority="1992"/>
  </conditionalFormatting>
  <conditionalFormatting sqref="UOG458787">
    <cfRule type="duplicateValues" dxfId="0" priority="1991"/>
  </conditionalFormatting>
  <conditionalFormatting sqref="UYC458787">
    <cfRule type="duplicateValues" dxfId="0" priority="1990"/>
  </conditionalFormatting>
  <conditionalFormatting sqref="VHY458787">
    <cfRule type="duplicateValues" dxfId="0" priority="1989"/>
  </conditionalFormatting>
  <conditionalFormatting sqref="VRU458787">
    <cfRule type="duplicateValues" dxfId="0" priority="1988"/>
  </conditionalFormatting>
  <conditionalFormatting sqref="WBQ458787">
    <cfRule type="duplicateValues" dxfId="0" priority="1987"/>
  </conditionalFormatting>
  <conditionalFormatting sqref="WLM458787">
    <cfRule type="duplicateValues" dxfId="0" priority="1986"/>
  </conditionalFormatting>
  <conditionalFormatting sqref="WVI458787">
    <cfRule type="duplicateValues" dxfId="0" priority="1985"/>
  </conditionalFormatting>
  <conditionalFormatting sqref="B458788">
    <cfRule type="duplicateValues" dxfId="0" priority="29696"/>
  </conditionalFormatting>
  <conditionalFormatting sqref="IW458788">
    <cfRule type="duplicateValues" dxfId="0" priority="29695"/>
  </conditionalFormatting>
  <conditionalFormatting sqref="SS458788">
    <cfRule type="duplicateValues" dxfId="0" priority="29694"/>
  </conditionalFormatting>
  <conditionalFormatting sqref="ACO458788">
    <cfRule type="duplicateValues" dxfId="0" priority="29693"/>
  </conditionalFormatting>
  <conditionalFormatting sqref="AMK458788">
    <cfRule type="duplicateValues" dxfId="0" priority="29692"/>
  </conditionalFormatting>
  <conditionalFormatting sqref="AWG458788">
    <cfRule type="duplicateValues" dxfId="0" priority="29691"/>
  </conditionalFormatting>
  <conditionalFormatting sqref="BGC458788">
    <cfRule type="duplicateValues" dxfId="0" priority="29690"/>
  </conditionalFormatting>
  <conditionalFormatting sqref="BPY458788">
    <cfRule type="duplicateValues" dxfId="0" priority="29689"/>
  </conditionalFormatting>
  <conditionalFormatting sqref="BZU458788">
    <cfRule type="duplicateValues" dxfId="0" priority="29688"/>
  </conditionalFormatting>
  <conditionalFormatting sqref="CJQ458788">
    <cfRule type="duplicateValues" dxfId="0" priority="29687"/>
  </conditionalFormatting>
  <conditionalFormatting sqref="CTM458788">
    <cfRule type="duplicateValues" dxfId="0" priority="29686"/>
  </conditionalFormatting>
  <conditionalFormatting sqref="DDI458788">
    <cfRule type="duplicateValues" dxfId="0" priority="29685"/>
  </conditionalFormatting>
  <conditionalFormatting sqref="DNE458788">
    <cfRule type="duplicateValues" dxfId="0" priority="29684"/>
  </conditionalFormatting>
  <conditionalFormatting sqref="DXA458788">
    <cfRule type="duplicateValues" dxfId="0" priority="29683"/>
  </conditionalFormatting>
  <conditionalFormatting sqref="EGW458788">
    <cfRule type="duplicateValues" dxfId="0" priority="29682"/>
  </conditionalFormatting>
  <conditionalFormatting sqref="EQS458788">
    <cfRule type="duplicateValues" dxfId="0" priority="29681"/>
  </conditionalFormatting>
  <conditionalFormatting sqref="FAO458788">
    <cfRule type="duplicateValues" dxfId="0" priority="29680"/>
  </conditionalFormatting>
  <conditionalFormatting sqref="FKK458788">
    <cfRule type="duplicateValues" dxfId="0" priority="29679"/>
  </conditionalFormatting>
  <conditionalFormatting sqref="FUG458788">
    <cfRule type="duplicateValues" dxfId="0" priority="29678"/>
  </conditionalFormatting>
  <conditionalFormatting sqref="GEC458788">
    <cfRule type="duplicateValues" dxfId="0" priority="29677"/>
  </conditionalFormatting>
  <conditionalFormatting sqref="GNY458788">
    <cfRule type="duplicateValues" dxfId="0" priority="29676"/>
  </conditionalFormatting>
  <conditionalFormatting sqref="GXU458788">
    <cfRule type="duplicateValues" dxfId="0" priority="29675"/>
  </conditionalFormatting>
  <conditionalFormatting sqref="HHQ458788">
    <cfRule type="duplicateValues" dxfId="0" priority="29674"/>
  </conditionalFormatting>
  <conditionalFormatting sqref="HRM458788">
    <cfRule type="duplicateValues" dxfId="0" priority="29673"/>
  </conditionalFormatting>
  <conditionalFormatting sqref="IBI458788">
    <cfRule type="duplicateValues" dxfId="0" priority="29672"/>
  </conditionalFormatting>
  <conditionalFormatting sqref="ILE458788">
    <cfRule type="duplicateValues" dxfId="0" priority="29671"/>
  </conditionalFormatting>
  <conditionalFormatting sqref="IVA458788">
    <cfRule type="duplicateValues" dxfId="0" priority="29670"/>
  </conditionalFormatting>
  <conditionalFormatting sqref="JEW458788">
    <cfRule type="duplicateValues" dxfId="0" priority="29669"/>
  </conditionalFormatting>
  <conditionalFormatting sqref="JOS458788">
    <cfRule type="duplicateValues" dxfId="0" priority="29668"/>
  </conditionalFormatting>
  <conditionalFormatting sqref="JYO458788">
    <cfRule type="duplicateValues" dxfId="0" priority="29667"/>
  </conditionalFormatting>
  <conditionalFormatting sqref="KIK458788">
    <cfRule type="duplicateValues" dxfId="0" priority="29666"/>
  </conditionalFormatting>
  <conditionalFormatting sqref="KSG458788">
    <cfRule type="duplicateValues" dxfId="0" priority="29665"/>
  </conditionalFormatting>
  <conditionalFormatting sqref="LCC458788">
    <cfRule type="duplicateValues" dxfId="0" priority="29664"/>
  </conditionalFormatting>
  <conditionalFormatting sqref="LLY458788">
    <cfRule type="duplicateValues" dxfId="0" priority="29663"/>
  </conditionalFormatting>
  <conditionalFormatting sqref="LVU458788">
    <cfRule type="duplicateValues" dxfId="0" priority="29662"/>
  </conditionalFormatting>
  <conditionalFormatting sqref="MFQ458788">
    <cfRule type="duplicateValues" dxfId="0" priority="29661"/>
  </conditionalFormatting>
  <conditionalFormatting sqref="MPM458788">
    <cfRule type="duplicateValues" dxfId="0" priority="29660"/>
  </conditionalFormatting>
  <conditionalFormatting sqref="MZI458788">
    <cfRule type="duplicateValues" dxfId="0" priority="29659"/>
  </conditionalFormatting>
  <conditionalFormatting sqref="NJE458788">
    <cfRule type="duplicateValues" dxfId="0" priority="29658"/>
  </conditionalFormatting>
  <conditionalFormatting sqref="NTA458788">
    <cfRule type="duplicateValues" dxfId="0" priority="29657"/>
  </conditionalFormatting>
  <conditionalFormatting sqref="OCW458788">
    <cfRule type="duplicateValues" dxfId="0" priority="29656"/>
  </conditionalFormatting>
  <conditionalFormatting sqref="OMS458788">
    <cfRule type="duplicateValues" dxfId="0" priority="29655"/>
  </conditionalFormatting>
  <conditionalFormatting sqref="OWO458788">
    <cfRule type="duplicateValues" dxfId="0" priority="29654"/>
  </conditionalFormatting>
  <conditionalFormatting sqref="PGK458788">
    <cfRule type="duplicateValues" dxfId="0" priority="29653"/>
  </conditionalFormatting>
  <conditionalFormatting sqref="PQG458788">
    <cfRule type="duplicateValues" dxfId="0" priority="29652"/>
  </conditionalFormatting>
  <conditionalFormatting sqref="QAC458788">
    <cfRule type="duplicateValues" dxfId="0" priority="29651"/>
  </conditionalFormatting>
  <conditionalFormatting sqref="QJY458788">
    <cfRule type="duplicateValues" dxfId="0" priority="29650"/>
  </conditionalFormatting>
  <conditionalFormatting sqref="QTU458788">
    <cfRule type="duplicateValues" dxfId="0" priority="29649"/>
  </conditionalFormatting>
  <conditionalFormatting sqref="RDQ458788">
    <cfRule type="duplicateValues" dxfId="0" priority="29648"/>
  </conditionalFormatting>
  <conditionalFormatting sqref="RNM458788">
    <cfRule type="duplicateValues" dxfId="0" priority="29647"/>
  </conditionalFormatting>
  <conditionalFormatting sqref="RXI458788">
    <cfRule type="duplicateValues" dxfId="0" priority="29646"/>
  </conditionalFormatting>
  <conditionalFormatting sqref="SHE458788">
    <cfRule type="duplicateValues" dxfId="0" priority="29645"/>
  </conditionalFormatting>
  <conditionalFormatting sqref="SRA458788">
    <cfRule type="duplicateValues" dxfId="0" priority="29644"/>
  </conditionalFormatting>
  <conditionalFormatting sqref="TAW458788">
    <cfRule type="duplicateValues" dxfId="0" priority="29643"/>
  </conditionalFormatting>
  <conditionalFormatting sqref="TKS458788">
    <cfRule type="duplicateValues" dxfId="0" priority="29642"/>
  </conditionalFormatting>
  <conditionalFormatting sqref="TUO458788">
    <cfRule type="duplicateValues" dxfId="0" priority="29641"/>
  </conditionalFormatting>
  <conditionalFormatting sqref="UEK458788">
    <cfRule type="duplicateValues" dxfId="0" priority="29640"/>
  </conditionalFormatting>
  <conditionalFormatting sqref="UOG458788">
    <cfRule type="duplicateValues" dxfId="0" priority="29639"/>
  </conditionalFormatting>
  <conditionalFormatting sqref="UYC458788">
    <cfRule type="duplicateValues" dxfId="0" priority="29638"/>
  </conditionalFormatting>
  <conditionalFormatting sqref="VHY458788">
    <cfRule type="duplicateValues" dxfId="0" priority="29637"/>
  </conditionalFormatting>
  <conditionalFormatting sqref="VRU458788">
    <cfRule type="duplicateValues" dxfId="0" priority="29636"/>
  </conditionalFormatting>
  <conditionalFormatting sqref="WBQ458788">
    <cfRule type="duplicateValues" dxfId="0" priority="29635"/>
  </conditionalFormatting>
  <conditionalFormatting sqref="WLM458788">
    <cfRule type="duplicateValues" dxfId="0" priority="29634"/>
  </conditionalFormatting>
  <conditionalFormatting sqref="WVI458788">
    <cfRule type="duplicateValues" dxfId="0" priority="29633"/>
  </conditionalFormatting>
  <conditionalFormatting sqref="B458789">
    <cfRule type="duplicateValues" dxfId="0" priority="28672"/>
  </conditionalFormatting>
  <conditionalFormatting sqref="IW458789">
    <cfRule type="duplicateValues" dxfId="0" priority="28671"/>
  </conditionalFormatting>
  <conditionalFormatting sqref="SS458789">
    <cfRule type="duplicateValues" dxfId="0" priority="28670"/>
  </conditionalFormatting>
  <conditionalFormatting sqref="ACO458789">
    <cfRule type="duplicateValues" dxfId="0" priority="28669"/>
  </conditionalFormatting>
  <conditionalFormatting sqref="AMK458789">
    <cfRule type="duplicateValues" dxfId="0" priority="28668"/>
  </conditionalFormatting>
  <conditionalFormatting sqref="AWG458789">
    <cfRule type="duplicateValues" dxfId="0" priority="28667"/>
  </conditionalFormatting>
  <conditionalFormatting sqref="BGC458789">
    <cfRule type="duplicateValues" dxfId="0" priority="28666"/>
  </conditionalFormatting>
  <conditionalFormatting sqref="BPY458789">
    <cfRule type="duplicateValues" dxfId="0" priority="28665"/>
  </conditionalFormatting>
  <conditionalFormatting sqref="BZU458789">
    <cfRule type="duplicateValues" dxfId="0" priority="28664"/>
  </conditionalFormatting>
  <conditionalFormatting sqref="CJQ458789">
    <cfRule type="duplicateValues" dxfId="0" priority="28663"/>
  </conditionalFormatting>
  <conditionalFormatting sqref="CTM458789">
    <cfRule type="duplicateValues" dxfId="0" priority="28662"/>
  </conditionalFormatting>
  <conditionalFormatting sqref="DDI458789">
    <cfRule type="duplicateValues" dxfId="0" priority="28661"/>
  </conditionalFormatting>
  <conditionalFormatting sqref="DNE458789">
    <cfRule type="duplicateValues" dxfId="0" priority="28660"/>
  </conditionalFormatting>
  <conditionalFormatting sqref="DXA458789">
    <cfRule type="duplicateValues" dxfId="0" priority="28659"/>
  </conditionalFormatting>
  <conditionalFormatting sqref="EGW458789">
    <cfRule type="duplicateValues" dxfId="0" priority="28658"/>
  </conditionalFormatting>
  <conditionalFormatting sqref="EQS458789">
    <cfRule type="duplicateValues" dxfId="0" priority="28657"/>
  </conditionalFormatting>
  <conditionalFormatting sqref="FAO458789">
    <cfRule type="duplicateValues" dxfId="0" priority="28656"/>
  </conditionalFormatting>
  <conditionalFormatting sqref="FKK458789">
    <cfRule type="duplicateValues" dxfId="0" priority="28655"/>
  </conditionalFormatting>
  <conditionalFormatting sqref="FUG458789">
    <cfRule type="duplicateValues" dxfId="0" priority="28654"/>
  </conditionalFormatting>
  <conditionalFormatting sqref="GEC458789">
    <cfRule type="duplicateValues" dxfId="0" priority="28653"/>
  </conditionalFormatting>
  <conditionalFormatting sqref="GNY458789">
    <cfRule type="duplicateValues" dxfId="0" priority="28652"/>
  </conditionalFormatting>
  <conditionalFormatting sqref="GXU458789">
    <cfRule type="duplicateValues" dxfId="0" priority="28651"/>
  </conditionalFormatting>
  <conditionalFormatting sqref="HHQ458789">
    <cfRule type="duplicateValues" dxfId="0" priority="28650"/>
  </conditionalFormatting>
  <conditionalFormatting sqref="HRM458789">
    <cfRule type="duplicateValues" dxfId="0" priority="28649"/>
  </conditionalFormatting>
  <conditionalFormatting sqref="IBI458789">
    <cfRule type="duplicateValues" dxfId="0" priority="28648"/>
  </conditionalFormatting>
  <conditionalFormatting sqref="ILE458789">
    <cfRule type="duplicateValues" dxfId="0" priority="28647"/>
  </conditionalFormatting>
  <conditionalFormatting sqref="IVA458789">
    <cfRule type="duplicateValues" dxfId="0" priority="28646"/>
  </conditionalFormatting>
  <conditionalFormatting sqref="JEW458789">
    <cfRule type="duplicateValues" dxfId="0" priority="28645"/>
  </conditionalFormatting>
  <conditionalFormatting sqref="JOS458789">
    <cfRule type="duplicateValues" dxfId="0" priority="28644"/>
  </conditionalFormatting>
  <conditionalFormatting sqref="JYO458789">
    <cfRule type="duplicateValues" dxfId="0" priority="28643"/>
  </conditionalFormatting>
  <conditionalFormatting sqref="KIK458789">
    <cfRule type="duplicateValues" dxfId="0" priority="28642"/>
  </conditionalFormatting>
  <conditionalFormatting sqref="KSG458789">
    <cfRule type="duplicateValues" dxfId="0" priority="28641"/>
  </conditionalFormatting>
  <conditionalFormatting sqref="LCC458789">
    <cfRule type="duplicateValues" dxfId="0" priority="28640"/>
  </conditionalFormatting>
  <conditionalFormatting sqref="LLY458789">
    <cfRule type="duplicateValues" dxfId="0" priority="28639"/>
  </conditionalFormatting>
  <conditionalFormatting sqref="LVU458789">
    <cfRule type="duplicateValues" dxfId="0" priority="28638"/>
  </conditionalFormatting>
  <conditionalFormatting sqref="MFQ458789">
    <cfRule type="duplicateValues" dxfId="0" priority="28637"/>
  </conditionalFormatting>
  <conditionalFormatting sqref="MPM458789">
    <cfRule type="duplicateValues" dxfId="0" priority="28636"/>
  </conditionalFormatting>
  <conditionalFormatting sqref="MZI458789">
    <cfRule type="duplicateValues" dxfId="0" priority="28635"/>
  </conditionalFormatting>
  <conditionalFormatting sqref="NJE458789">
    <cfRule type="duplicateValues" dxfId="0" priority="28634"/>
  </conditionalFormatting>
  <conditionalFormatting sqref="NTA458789">
    <cfRule type="duplicateValues" dxfId="0" priority="28633"/>
  </conditionalFormatting>
  <conditionalFormatting sqref="OCW458789">
    <cfRule type="duplicateValues" dxfId="0" priority="28632"/>
  </conditionalFormatting>
  <conditionalFormatting sqref="OMS458789">
    <cfRule type="duplicateValues" dxfId="0" priority="28631"/>
  </conditionalFormatting>
  <conditionalFormatting sqref="OWO458789">
    <cfRule type="duplicateValues" dxfId="0" priority="28630"/>
  </conditionalFormatting>
  <conditionalFormatting sqref="PGK458789">
    <cfRule type="duplicateValues" dxfId="0" priority="28629"/>
  </conditionalFormatting>
  <conditionalFormatting sqref="PQG458789">
    <cfRule type="duplicateValues" dxfId="0" priority="28628"/>
  </conditionalFormatting>
  <conditionalFormatting sqref="QAC458789">
    <cfRule type="duplicateValues" dxfId="0" priority="28627"/>
  </conditionalFormatting>
  <conditionalFormatting sqref="QJY458789">
    <cfRule type="duplicateValues" dxfId="0" priority="28626"/>
  </conditionalFormatting>
  <conditionalFormatting sqref="QTU458789">
    <cfRule type="duplicateValues" dxfId="0" priority="28625"/>
  </conditionalFormatting>
  <conditionalFormatting sqref="RDQ458789">
    <cfRule type="duplicateValues" dxfId="0" priority="28624"/>
  </conditionalFormatting>
  <conditionalFormatting sqref="RNM458789">
    <cfRule type="duplicateValues" dxfId="0" priority="28623"/>
  </conditionalFormatting>
  <conditionalFormatting sqref="RXI458789">
    <cfRule type="duplicateValues" dxfId="0" priority="28622"/>
  </conditionalFormatting>
  <conditionalFormatting sqref="SHE458789">
    <cfRule type="duplicateValues" dxfId="0" priority="28621"/>
  </conditionalFormatting>
  <conditionalFormatting sqref="SRA458789">
    <cfRule type="duplicateValues" dxfId="0" priority="28620"/>
  </conditionalFormatting>
  <conditionalFormatting sqref="TAW458789">
    <cfRule type="duplicateValues" dxfId="0" priority="28619"/>
  </conditionalFormatting>
  <conditionalFormatting sqref="TKS458789">
    <cfRule type="duplicateValues" dxfId="0" priority="28618"/>
  </conditionalFormatting>
  <conditionalFormatting sqref="TUO458789">
    <cfRule type="duplicateValues" dxfId="0" priority="28617"/>
  </conditionalFormatting>
  <conditionalFormatting sqref="UEK458789">
    <cfRule type="duplicateValues" dxfId="0" priority="28616"/>
  </conditionalFormatting>
  <conditionalFormatting sqref="UOG458789">
    <cfRule type="duplicateValues" dxfId="0" priority="28615"/>
  </conditionalFormatting>
  <conditionalFormatting sqref="UYC458789">
    <cfRule type="duplicateValues" dxfId="0" priority="28614"/>
  </conditionalFormatting>
  <conditionalFormatting sqref="VHY458789">
    <cfRule type="duplicateValues" dxfId="0" priority="28613"/>
  </conditionalFormatting>
  <conditionalFormatting sqref="VRU458789">
    <cfRule type="duplicateValues" dxfId="0" priority="28612"/>
  </conditionalFormatting>
  <conditionalFormatting sqref="WBQ458789">
    <cfRule type="duplicateValues" dxfId="0" priority="28611"/>
  </conditionalFormatting>
  <conditionalFormatting sqref="WLM458789">
    <cfRule type="duplicateValues" dxfId="0" priority="28610"/>
  </conditionalFormatting>
  <conditionalFormatting sqref="WVI458789">
    <cfRule type="duplicateValues" dxfId="0" priority="28609"/>
  </conditionalFormatting>
  <conditionalFormatting sqref="B458790">
    <cfRule type="duplicateValues" dxfId="0" priority="27648"/>
  </conditionalFormatting>
  <conditionalFormatting sqref="IW458790">
    <cfRule type="duplicateValues" dxfId="0" priority="27647"/>
  </conditionalFormatting>
  <conditionalFormatting sqref="SS458790">
    <cfRule type="duplicateValues" dxfId="0" priority="27646"/>
  </conditionalFormatting>
  <conditionalFormatting sqref="ACO458790">
    <cfRule type="duplicateValues" dxfId="0" priority="27645"/>
  </conditionalFormatting>
  <conditionalFormatting sqref="AMK458790">
    <cfRule type="duplicateValues" dxfId="0" priority="27644"/>
  </conditionalFormatting>
  <conditionalFormatting sqref="AWG458790">
    <cfRule type="duplicateValues" dxfId="0" priority="27643"/>
  </conditionalFormatting>
  <conditionalFormatting sqref="BGC458790">
    <cfRule type="duplicateValues" dxfId="0" priority="27642"/>
  </conditionalFormatting>
  <conditionalFormatting sqref="BPY458790">
    <cfRule type="duplicateValues" dxfId="0" priority="27641"/>
  </conditionalFormatting>
  <conditionalFormatting sqref="BZU458790">
    <cfRule type="duplicateValues" dxfId="0" priority="27640"/>
  </conditionalFormatting>
  <conditionalFormatting sqref="CJQ458790">
    <cfRule type="duplicateValues" dxfId="0" priority="27639"/>
  </conditionalFormatting>
  <conditionalFormatting sqref="CTM458790">
    <cfRule type="duplicateValues" dxfId="0" priority="27638"/>
  </conditionalFormatting>
  <conditionalFormatting sqref="DDI458790">
    <cfRule type="duplicateValues" dxfId="0" priority="27637"/>
  </conditionalFormatting>
  <conditionalFormatting sqref="DNE458790">
    <cfRule type="duplicateValues" dxfId="0" priority="27636"/>
  </conditionalFormatting>
  <conditionalFormatting sqref="DXA458790">
    <cfRule type="duplicateValues" dxfId="0" priority="27635"/>
  </conditionalFormatting>
  <conditionalFormatting sqref="EGW458790">
    <cfRule type="duplicateValues" dxfId="0" priority="27634"/>
  </conditionalFormatting>
  <conditionalFormatting sqref="EQS458790">
    <cfRule type="duplicateValues" dxfId="0" priority="27633"/>
  </conditionalFormatting>
  <conditionalFormatting sqref="FAO458790">
    <cfRule type="duplicateValues" dxfId="0" priority="27632"/>
  </conditionalFormatting>
  <conditionalFormatting sqref="FKK458790">
    <cfRule type="duplicateValues" dxfId="0" priority="27631"/>
  </conditionalFormatting>
  <conditionalFormatting sqref="FUG458790">
    <cfRule type="duplicateValues" dxfId="0" priority="27630"/>
  </conditionalFormatting>
  <conditionalFormatting sqref="GEC458790">
    <cfRule type="duplicateValues" dxfId="0" priority="27629"/>
  </conditionalFormatting>
  <conditionalFormatting sqref="GNY458790">
    <cfRule type="duplicateValues" dxfId="0" priority="27628"/>
  </conditionalFormatting>
  <conditionalFormatting sqref="GXU458790">
    <cfRule type="duplicateValues" dxfId="0" priority="27627"/>
  </conditionalFormatting>
  <conditionalFormatting sqref="HHQ458790">
    <cfRule type="duplicateValues" dxfId="0" priority="27626"/>
  </conditionalFormatting>
  <conditionalFormatting sqref="HRM458790">
    <cfRule type="duplicateValues" dxfId="0" priority="27625"/>
  </conditionalFormatting>
  <conditionalFormatting sqref="IBI458790">
    <cfRule type="duplicateValues" dxfId="0" priority="27624"/>
  </conditionalFormatting>
  <conditionalFormatting sqref="ILE458790">
    <cfRule type="duplicateValues" dxfId="0" priority="27623"/>
  </conditionalFormatting>
  <conditionalFormatting sqref="IVA458790">
    <cfRule type="duplicateValues" dxfId="0" priority="27622"/>
  </conditionalFormatting>
  <conditionalFormatting sqref="JEW458790">
    <cfRule type="duplicateValues" dxfId="0" priority="27621"/>
  </conditionalFormatting>
  <conditionalFormatting sqref="JOS458790">
    <cfRule type="duplicateValues" dxfId="0" priority="27620"/>
  </conditionalFormatting>
  <conditionalFormatting sqref="JYO458790">
    <cfRule type="duplicateValues" dxfId="0" priority="27619"/>
  </conditionalFormatting>
  <conditionalFormatting sqref="KIK458790">
    <cfRule type="duplicateValues" dxfId="0" priority="27618"/>
  </conditionalFormatting>
  <conditionalFormatting sqref="KSG458790">
    <cfRule type="duplicateValues" dxfId="0" priority="27617"/>
  </conditionalFormatting>
  <conditionalFormatting sqref="LCC458790">
    <cfRule type="duplicateValues" dxfId="0" priority="27616"/>
  </conditionalFormatting>
  <conditionalFormatting sqref="LLY458790">
    <cfRule type="duplicateValues" dxfId="0" priority="27615"/>
  </conditionalFormatting>
  <conditionalFormatting sqref="LVU458790">
    <cfRule type="duplicateValues" dxfId="0" priority="27614"/>
  </conditionalFormatting>
  <conditionalFormatting sqref="MFQ458790">
    <cfRule type="duplicateValues" dxfId="0" priority="27613"/>
  </conditionalFormatting>
  <conditionalFormatting sqref="MPM458790">
    <cfRule type="duplicateValues" dxfId="0" priority="27612"/>
  </conditionalFormatting>
  <conditionalFormatting sqref="MZI458790">
    <cfRule type="duplicateValues" dxfId="0" priority="27611"/>
  </conditionalFormatting>
  <conditionalFormatting sqref="NJE458790">
    <cfRule type="duplicateValues" dxfId="0" priority="27610"/>
  </conditionalFormatting>
  <conditionalFormatting sqref="NTA458790">
    <cfRule type="duplicateValues" dxfId="0" priority="27609"/>
  </conditionalFormatting>
  <conditionalFormatting sqref="OCW458790">
    <cfRule type="duplicateValues" dxfId="0" priority="27608"/>
  </conditionalFormatting>
  <conditionalFormatting sqref="OMS458790">
    <cfRule type="duplicateValues" dxfId="0" priority="27607"/>
  </conditionalFormatting>
  <conditionalFormatting sqref="OWO458790">
    <cfRule type="duplicateValues" dxfId="0" priority="27606"/>
  </conditionalFormatting>
  <conditionalFormatting sqref="PGK458790">
    <cfRule type="duplicateValues" dxfId="0" priority="27605"/>
  </conditionalFormatting>
  <conditionalFormatting sqref="PQG458790">
    <cfRule type="duplicateValues" dxfId="0" priority="27604"/>
  </conditionalFormatting>
  <conditionalFormatting sqref="QAC458790">
    <cfRule type="duplicateValues" dxfId="0" priority="27603"/>
  </conditionalFormatting>
  <conditionalFormatting sqref="QJY458790">
    <cfRule type="duplicateValues" dxfId="0" priority="27602"/>
  </conditionalFormatting>
  <conditionalFormatting sqref="QTU458790">
    <cfRule type="duplicateValues" dxfId="0" priority="27601"/>
  </conditionalFormatting>
  <conditionalFormatting sqref="RDQ458790">
    <cfRule type="duplicateValues" dxfId="0" priority="27600"/>
  </conditionalFormatting>
  <conditionalFormatting sqref="RNM458790">
    <cfRule type="duplicateValues" dxfId="0" priority="27599"/>
  </conditionalFormatting>
  <conditionalFormatting sqref="RXI458790">
    <cfRule type="duplicateValues" dxfId="0" priority="27598"/>
  </conditionalFormatting>
  <conditionalFormatting sqref="SHE458790">
    <cfRule type="duplicateValues" dxfId="0" priority="27597"/>
  </conditionalFormatting>
  <conditionalFormatting sqref="SRA458790">
    <cfRule type="duplicateValues" dxfId="0" priority="27596"/>
  </conditionalFormatting>
  <conditionalFormatting sqref="TAW458790">
    <cfRule type="duplicateValues" dxfId="0" priority="27595"/>
  </conditionalFormatting>
  <conditionalFormatting sqref="TKS458790">
    <cfRule type="duplicateValues" dxfId="0" priority="27594"/>
  </conditionalFormatting>
  <conditionalFormatting sqref="TUO458790">
    <cfRule type="duplicateValues" dxfId="0" priority="27593"/>
  </conditionalFormatting>
  <conditionalFormatting sqref="UEK458790">
    <cfRule type="duplicateValues" dxfId="0" priority="27592"/>
  </conditionalFormatting>
  <conditionalFormatting sqref="UOG458790">
    <cfRule type="duplicateValues" dxfId="0" priority="27591"/>
  </conditionalFormatting>
  <conditionalFormatting sqref="UYC458790">
    <cfRule type="duplicateValues" dxfId="0" priority="27590"/>
  </conditionalFormatting>
  <conditionalFormatting sqref="VHY458790">
    <cfRule type="duplicateValues" dxfId="0" priority="27589"/>
  </conditionalFormatting>
  <conditionalFormatting sqref="VRU458790">
    <cfRule type="duplicateValues" dxfId="0" priority="27588"/>
  </conditionalFormatting>
  <conditionalFormatting sqref="WBQ458790">
    <cfRule type="duplicateValues" dxfId="0" priority="27587"/>
  </conditionalFormatting>
  <conditionalFormatting sqref="WLM458790">
    <cfRule type="duplicateValues" dxfId="0" priority="27586"/>
  </conditionalFormatting>
  <conditionalFormatting sqref="WVI458790">
    <cfRule type="duplicateValues" dxfId="0" priority="27585"/>
  </conditionalFormatting>
  <conditionalFormatting sqref="B458791">
    <cfRule type="duplicateValues" dxfId="0" priority="26624"/>
  </conditionalFormatting>
  <conditionalFormatting sqref="IW458791">
    <cfRule type="duplicateValues" dxfId="0" priority="26623"/>
  </conditionalFormatting>
  <conditionalFormatting sqref="SS458791">
    <cfRule type="duplicateValues" dxfId="0" priority="26622"/>
  </conditionalFormatting>
  <conditionalFormatting sqref="ACO458791">
    <cfRule type="duplicateValues" dxfId="0" priority="26621"/>
  </conditionalFormatting>
  <conditionalFormatting sqref="AMK458791">
    <cfRule type="duplicateValues" dxfId="0" priority="26620"/>
  </conditionalFormatting>
  <conditionalFormatting sqref="AWG458791">
    <cfRule type="duplicateValues" dxfId="0" priority="26619"/>
  </conditionalFormatting>
  <conditionalFormatting sqref="BGC458791">
    <cfRule type="duplicateValues" dxfId="0" priority="26618"/>
  </conditionalFormatting>
  <conditionalFormatting sqref="BPY458791">
    <cfRule type="duplicateValues" dxfId="0" priority="26617"/>
  </conditionalFormatting>
  <conditionalFormatting sqref="BZU458791">
    <cfRule type="duplicateValues" dxfId="0" priority="26616"/>
  </conditionalFormatting>
  <conditionalFormatting sqref="CJQ458791">
    <cfRule type="duplicateValues" dxfId="0" priority="26615"/>
  </conditionalFormatting>
  <conditionalFormatting sqref="CTM458791">
    <cfRule type="duplicateValues" dxfId="0" priority="26614"/>
  </conditionalFormatting>
  <conditionalFormatting sqref="DDI458791">
    <cfRule type="duplicateValues" dxfId="0" priority="26613"/>
  </conditionalFormatting>
  <conditionalFormatting sqref="DNE458791">
    <cfRule type="duplicateValues" dxfId="0" priority="26612"/>
  </conditionalFormatting>
  <conditionalFormatting sqref="DXA458791">
    <cfRule type="duplicateValues" dxfId="0" priority="26611"/>
  </conditionalFormatting>
  <conditionalFormatting sqref="EGW458791">
    <cfRule type="duplicateValues" dxfId="0" priority="26610"/>
  </conditionalFormatting>
  <conditionalFormatting sqref="EQS458791">
    <cfRule type="duplicateValues" dxfId="0" priority="26609"/>
  </conditionalFormatting>
  <conditionalFormatting sqref="FAO458791">
    <cfRule type="duplicateValues" dxfId="0" priority="26608"/>
  </conditionalFormatting>
  <conditionalFormatting sqref="FKK458791">
    <cfRule type="duplicateValues" dxfId="0" priority="26607"/>
  </conditionalFormatting>
  <conditionalFormatting sqref="FUG458791">
    <cfRule type="duplicateValues" dxfId="0" priority="26606"/>
  </conditionalFormatting>
  <conditionalFormatting sqref="GEC458791">
    <cfRule type="duplicateValues" dxfId="0" priority="26605"/>
  </conditionalFormatting>
  <conditionalFormatting sqref="GNY458791">
    <cfRule type="duplicateValues" dxfId="0" priority="26604"/>
  </conditionalFormatting>
  <conditionalFormatting sqref="GXU458791">
    <cfRule type="duplicateValues" dxfId="0" priority="26603"/>
  </conditionalFormatting>
  <conditionalFormatting sqref="HHQ458791">
    <cfRule type="duplicateValues" dxfId="0" priority="26602"/>
  </conditionalFormatting>
  <conditionalFormatting sqref="HRM458791">
    <cfRule type="duplicateValues" dxfId="0" priority="26601"/>
  </conditionalFormatting>
  <conditionalFormatting sqref="IBI458791">
    <cfRule type="duplicateValues" dxfId="0" priority="26600"/>
  </conditionalFormatting>
  <conditionalFormatting sqref="ILE458791">
    <cfRule type="duplicateValues" dxfId="0" priority="26599"/>
  </conditionalFormatting>
  <conditionalFormatting sqref="IVA458791">
    <cfRule type="duplicateValues" dxfId="0" priority="26598"/>
  </conditionalFormatting>
  <conditionalFormatting sqref="JEW458791">
    <cfRule type="duplicateValues" dxfId="0" priority="26597"/>
  </conditionalFormatting>
  <conditionalFormatting sqref="JOS458791">
    <cfRule type="duplicateValues" dxfId="0" priority="26596"/>
  </conditionalFormatting>
  <conditionalFormatting sqref="JYO458791">
    <cfRule type="duplicateValues" dxfId="0" priority="26595"/>
  </conditionalFormatting>
  <conditionalFormatting sqref="KIK458791">
    <cfRule type="duplicateValues" dxfId="0" priority="26594"/>
  </conditionalFormatting>
  <conditionalFormatting sqref="KSG458791">
    <cfRule type="duplicateValues" dxfId="0" priority="26593"/>
  </conditionalFormatting>
  <conditionalFormatting sqref="LCC458791">
    <cfRule type="duplicateValues" dxfId="0" priority="26592"/>
  </conditionalFormatting>
  <conditionalFormatting sqref="LLY458791">
    <cfRule type="duplicateValues" dxfId="0" priority="26591"/>
  </conditionalFormatting>
  <conditionalFormatting sqref="LVU458791">
    <cfRule type="duplicateValues" dxfId="0" priority="26590"/>
  </conditionalFormatting>
  <conditionalFormatting sqref="MFQ458791">
    <cfRule type="duplicateValues" dxfId="0" priority="26589"/>
  </conditionalFormatting>
  <conditionalFormatting sqref="MPM458791">
    <cfRule type="duplicateValues" dxfId="0" priority="26588"/>
  </conditionalFormatting>
  <conditionalFormatting sqref="MZI458791">
    <cfRule type="duplicateValues" dxfId="0" priority="26587"/>
  </conditionalFormatting>
  <conditionalFormatting sqref="NJE458791">
    <cfRule type="duplicateValues" dxfId="0" priority="26586"/>
  </conditionalFormatting>
  <conditionalFormatting sqref="NTA458791">
    <cfRule type="duplicateValues" dxfId="0" priority="26585"/>
  </conditionalFormatting>
  <conditionalFormatting sqref="OCW458791">
    <cfRule type="duplicateValues" dxfId="0" priority="26584"/>
  </conditionalFormatting>
  <conditionalFormatting sqref="OMS458791">
    <cfRule type="duplicateValues" dxfId="0" priority="26583"/>
  </conditionalFormatting>
  <conditionalFormatting sqref="OWO458791">
    <cfRule type="duplicateValues" dxfId="0" priority="26582"/>
  </conditionalFormatting>
  <conditionalFormatting sqref="PGK458791">
    <cfRule type="duplicateValues" dxfId="0" priority="26581"/>
  </conditionalFormatting>
  <conditionalFormatting sqref="PQG458791">
    <cfRule type="duplicateValues" dxfId="0" priority="26580"/>
  </conditionalFormatting>
  <conditionalFormatting sqref="QAC458791">
    <cfRule type="duplicateValues" dxfId="0" priority="26579"/>
  </conditionalFormatting>
  <conditionalFormatting sqref="QJY458791">
    <cfRule type="duplicateValues" dxfId="0" priority="26578"/>
  </conditionalFormatting>
  <conditionalFormatting sqref="QTU458791">
    <cfRule type="duplicateValues" dxfId="0" priority="26577"/>
  </conditionalFormatting>
  <conditionalFormatting sqref="RDQ458791">
    <cfRule type="duplicateValues" dxfId="0" priority="26576"/>
  </conditionalFormatting>
  <conditionalFormatting sqref="RNM458791">
    <cfRule type="duplicateValues" dxfId="0" priority="26575"/>
  </conditionalFormatting>
  <conditionalFormatting sqref="RXI458791">
    <cfRule type="duplicateValues" dxfId="0" priority="26574"/>
  </conditionalFormatting>
  <conditionalFormatting sqref="SHE458791">
    <cfRule type="duplicateValues" dxfId="0" priority="26573"/>
  </conditionalFormatting>
  <conditionalFormatting sqref="SRA458791">
    <cfRule type="duplicateValues" dxfId="0" priority="26572"/>
  </conditionalFormatting>
  <conditionalFormatting sqref="TAW458791">
    <cfRule type="duplicateValues" dxfId="0" priority="26571"/>
  </conditionalFormatting>
  <conditionalFormatting sqref="TKS458791">
    <cfRule type="duplicateValues" dxfId="0" priority="26570"/>
  </conditionalFormatting>
  <conditionalFormatting sqref="TUO458791">
    <cfRule type="duplicateValues" dxfId="0" priority="26569"/>
  </conditionalFormatting>
  <conditionalFormatting sqref="UEK458791">
    <cfRule type="duplicateValues" dxfId="0" priority="26568"/>
  </conditionalFormatting>
  <conditionalFormatting sqref="UOG458791">
    <cfRule type="duplicateValues" dxfId="0" priority="26567"/>
  </conditionalFormatting>
  <conditionalFormatting sqref="UYC458791">
    <cfRule type="duplicateValues" dxfId="0" priority="26566"/>
  </conditionalFormatting>
  <conditionalFormatting sqref="VHY458791">
    <cfRule type="duplicateValues" dxfId="0" priority="26565"/>
  </conditionalFormatting>
  <conditionalFormatting sqref="VRU458791">
    <cfRule type="duplicateValues" dxfId="0" priority="26564"/>
  </conditionalFormatting>
  <conditionalFormatting sqref="WBQ458791">
    <cfRule type="duplicateValues" dxfId="0" priority="26563"/>
  </conditionalFormatting>
  <conditionalFormatting sqref="WLM458791">
    <cfRule type="duplicateValues" dxfId="0" priority="26562"/>
  </conditionalFormatting>
  <conditionalFormatting sqref="WVI458791">
    <cfRule type="duplicateValues" dxfId="0" priority="26561"/>
  </conditionalFormatting>
  <conditionalFormatting sqref="B458792">
    <cfRule type="duplicateValues" dxfId="0" priority="25600"/>
  </conditionalFormatting>
  <conditionalFormatting sqref="IW458792">
    <cfRule type="duplicateValues" dxfId="0" priority="25599"/>
  </conditionalFormatting>
  <conditionalFormatting sqref="SS458792">
    <cfRule type="duplicateValues" dxfId="0" priority="25598"/>
  </conditionalFormatting>
  <conditionalFormatting sqref="ACO458792">
    <cfRule type="duplicateValues" dxfId="0" priority="25597"/>
  </conditionalFormatting>
  <conditionalFormatting sqref="AMK458792">
    <cfRule type="duplicateValues" dxfId="0" priority="25596"/>
  </conditionalFormatting>
  <conditionalFormatting sqref="AWG458792">
    <cfRule type="duplicateValues" dxfId="0" priority="25595"/>
  </conditionalFormatting>
  <conditionalFormatting sqref="BGC458792">
    <cfRule type="duplicateValues" dxfId="0" priority="25594"/>
  </conditionalFormatting>
  <conditionalFormatting sqref="BPY458792">
    <cfRule type="duplicateValues" dxfId="0" priority="25593"/>
  </conditionalFormatting>
  <conditionalFormatting sqref="BZU458792">
    <cfRule type="duplicateValues" dxfId="0" priority="25592"/>
  </conditionalFormatting>
  <conditionalFormatting sqref="CJQ458792">
    <cfRule type="duplicateValues" dxfId="0" priority="25591"/>
  </conditionalFormatting>
  <conditionalFormatting sqref="CTM458792">
    <cfRule type="duplicateValues" dxfId="0" priority="25590"/>
  </conditionalFormatting>
  <conditionalFormatting sqref="DDI458792">
    <cfRule type="duplicateValues" dxfId="0" priority="25589"/>
  </conditionalFormatting>
  <conditionalFormatting sqref="DNE458792">
    <cfRule type="duplicateValues" dxfId="0" priority="25588"/>
  </conditionalFormatting>
  <conditionalFormatting sqref="DXA458792">
    <cfRule type="duplicateValues" dxfId="0" priority="25587"/>
  </conditionalFormatting>
  <conditionalFormatting sqref="EGW458792">
    <cfRule type="duplicateValues" dxfId="0" priority="25586"/>
  </conditionalFormatting>
  <conditionalFormatting sqref="EQS458792">
    <cfRule type="duplicateValues" dxfId="0" priority="25585"/>
  </conditionalFormatting>
  <conditionalFormatting sqref="FAO458792">
    <cfRule type="duplicateValues" dxfId="0" priority="25584"/>
  </conditionalFormatting>
  <conditionalFormatting sqref="FKK458792">
    <cfRule type="duplicateValues" dxfId="0" priority="25583"/>
  </conditionalFormatting>
  <conditionalFormatting sqref="FUG458792">
    <cfRule type="duplicateValues" dxfId="0" priority="25582"/>
  </conditionalFormatting>
  <conditionalFormatting sqref="GEC458792">
    <cfRule type="duplicateValues" dxfId="0" priority="25581"/>
  </conditionalFormatting>
  <conditionalFormatting sqref="GNY458792">
    <cfRule type="duplicateValues" dxfId="0" priority="25580"/>
  </conditionalFormatting>
  <conditionalFormatting sqref="GXU458792">
    <cfRule type="duplicateValues" dxfId="0" priority="25579"/>
  </conditionalFormatting>
  <conditionalFormatting sqref="HHQ458792">
    <cfRule type="duplicateValues" dxfId="0" priority="25578"/>
  </conditionalFormatting>
  <conditionalFormatting sqref="HRM458792">
    <cfRule type="duplicateValues" dxfId="0" priority="25577"/>
  </conditionalFormatting>
  <conditionalFormatting sqref="IBI458792">
    <cfRule type="duplicateValues" dxfId="0" priority="25576"/>
  </conditionalFormatting>
  <conditionalFormatting sqref="ILE458792">
    <cfRule type="duplicateValues" dxfId="0" priority="25575"/>
  </conditionalFormatting>
  <conditionalFormatting sqref="IVA458792">
    <cfRule type="duplicateValues" dxfId="0" priority="25574"/>
  </conditionalFormatting>
  <conditionalFormatting sqref="JEW458792">
    <cfRule type="duplicateValues" dxfId="0" priority="25573"/>
  </conditionalFormatting>
  <conditionalFormatting sqref="JOS458792">
    <cfRule type="duplicateValues" dxfId="0" priority="25572"/>
  </conditionalFormatting>
  <conditionalFormatting sqref="JYO458792">
    <cfRule type="duplicateValues" dxfId="0" priority="25571"/>
  </conditionalFormatting>
  <conditionalFormatting sqref="KIK458792">
    <cfRule type="duplicateValues" dxfId="0" priority="25570"/>
  </conditionalFormatting>
  <conditionalFormatting sqref="KSG458792">
    <cfRule type="duplicateValues" dxfId="0" priority="25569"/>
  </conditionalFormatting>
  <conditionalFormatting sqref="LCC458792">
    <cfRule type="duplicateValues" dxfId="0" priority="25568"/>
  </conditionalFormatting>
  <conditionalFormatting sqref="LLY458792">
    <cfRule type="duplicateValues" dxfId="0" priority="25567"/>
  </conditionalFormatting>
  <conditionalFormatting sqref="LVU458792">
    <cfRule type="duplicateValues" dxfId="0" priority="25566"/>
  </conditionalFormatting>
  <conditionalFormatting sqref="MFQ458792">
    <cfRule type="duplicateValues" dxfId="0" priority="25565"/>
  </conditionalFormatting>
  <conditionalFormatting sqref="MPM458792">
    <cfRule type="duplicateValues" dxfId="0" priority="25564"/>
  </conditionalFormatting>
  <conditionalFormatting sqref="MZI458792">
    <cfRule type="duplicateValues" dxfId="0" priority="25563"/>
  </conditionalFormatting>
  <conditionalFormatting sqref="NJE458792">
    <cfRule type="duplicateValues" dxfId="0" priority="25562"/>
  </conditionalFormatting>
  <conditionalFormatting sqref="NTA458792">
    <cfRule type="duplicateValues" dxfId="0" priority="25561"/>
  </conditionalFormatting>
  <conditionalFormatting sqref="OCW458792">
    <cfRule type="duplicateValues" dxfId="0" priority="25560"/>
  </conditionalFormatting>
  <conditionalFormatting sqref="OMS458792">
    <cfRule type="duplicateValues" dxfId="0" priority="25559"/>
  </conditionalFormatting>
  <conditionalFormatting sqref="OWO458792">
    <cfRule type="duplicateValues" dxfId="0" priority="25558"/>
  </conditionalFormatting>
  <conditionalFormatting sqref="PGK458792">
    <cfRule type="duplicateValues" dxfId="0" priority="25557"/>
  </conditionalFormatting>
  <conditionalFormatting sqref="PQG458792">
    <cfRule type="duplicateValues" dxfId="0" priority="25556"/>
  </conditionalFormatting>
  <conditionalFormatting sqref="QAC458792">
    <cfRule type="duplicateValues" dxfId="0" priority="25555"/>
  </conditionalFormatting>
  <conditionalFormatting sqref="QJY458792">
    <cfRule type="duplicateValues" dxfId="0" priority="25554"/>
  </conditionalFormatting>
  <conditionalFormatting sqref="QTU458792">
    <cfRule type="duplicateValues" dxfId="0" priority="25553"/>
  </conditionalFormatting>
  <conditionalFormatting sqref="RDQ458792">
    <cfRule type="duplicateValues" dxfId="0" priority="25552"/>
  </conditionalFormatting>
  <conditionalFormatting sqref="RNM458792">
    <cfRule type="duplicateValues" dxfId="0" priority="25551"/>
  </conditionalFormatting>
  <conditionalFormatting sqref="RXI458792">
    <cfRule type="duplicateValues" dxfId="0" priority="25550"/>
  </conditionalFormatting>
  <conditionalFormatting sqref="SHE458792">
    <cfRule type="duplicateValues" dxfId="0" priority="25549"/>
  </conditionalFormatting>
  <conditionalFormatting sqref="SRA458792">
    <cfRule type="duplicateValues" dxfId="0" priority="25548"/>
  </conditionalFormatting>
  <conditionalFormatting sqref="TAW458792">
    <cfRule type="duplicateValues" dxfId="0" priority="25547"/>
  </conditionalFormatting>
  <conditionalFormatting sqref="TKS458792">
    <cfRule type="duplicateValues" dxfId="0" priority="25546"/>
  </conditionalFormatting>
  <conditionalFormatting sqref="TUO458792">
    <cfRule type="duplicateValues" dxfId="0" priority="25545"/>
  </conditionalFormatting>
  <conditionalFormatting sqref="UEK458792">
    <cfRule type="duplicateValues" dxfId="0" priority="25544"/>
  </conditionalFormatting>
  <conditionalFormatting sqref="UOG458792">
    <cfRule type="duplicateValues" dxfId="0" priority="25543"/>
  </conditionalFormatting>
  <conditionalFormatting sqref="UYC458792">
    <cfRule type="duplicateValues" dxfId="0" priority="25542"/>
  </conditionalFormatting>
  <conditionalFormatting sqref="VHY458792">
    <cfRule type="duplicateValues" dxfId="0" priority="25541"/>
  </conditionalFormatting>
  <conditionalFormatting sqref="VRU458792">
    <cfRule type="duplicateValues" dxfId="0" priority="25540"/>
  </conditionalFormatting>
  <conditionalFormatting sqref="WBQ458792">
    <cfRule type="duplicateValues" dxfId="0" priority="25539"/>
  </conditionalFormatting>
  <conditionalFormatting sqref="WLM458792">
    <cfRule type="duplicateValues" dxfId="0" priority="25538"/>
  </conditionalFormatting>
  <conditionalFormatting sqref="WVI458792">
    <cfRule type="duplicateValues" dxfId="0" priority="25537"/>
  </conditionalFormatting>
  <conditionalFormatting sqref="B458793">
    <cfRule type="duplicateValues" dxfId="0" priority="24576"/>
  </conditionalFormatting>
  <conditionalFormatting sqref="IW458793">
    <cfRule type="duplicateValues" dxfId="0" priority="24575"/>
  </conditionalFormatting>
  <conditionalFormatting sqref="SS458793">
    <cfRule type="duplicateValues" dxfId="0" priority="24574"/>
  </conditionalFormatting>
  <conditionalFormatting sqref="ACO458793">
    <cfRule type="duplicateValues" dxfId="0" priority="24573"/>
  </conditionalFormatting>
  <conditionalFormatting sqref="AMK458793">
    <cfRule type="duplicateValues" dxfId="0" priority="24572"/>
  </conditionalFormatting>
  <conditionalFormatting sqref="AWG458793">
    <cfRule type="duplicateValues" dxfId="0" priority="24571"/>
  </conditionalFormatting>
  <conditionalFormatting sqref="BGC458793">
    <cfRule type="duplicateValues" dxfId="0" priority="24570"/>
  </conditionalFormatting>
  <conditionalFormatting sqref="BPY458793">
    <cfRule type="duplicateValues" dxfId="0" priority="24569"/>
  </conditionalFormatting>
  <conditionalFormatting sqref="BZU458793">
    <cfRule type="duplicateValues" dxfId="0" priority="24568"/>
  </conditionalFormatting>
  <conditionalFormatting sqref="CJQ458793">
    <cfRule type="duplicateValues" dxfId="0" priority="24567"/>
  </conditionalFormatting>
  <conditionalFormatting sqref="CTM458793">
    <cfRule type="duplicateValues" dxfId="0" priority="24566"/>
  </conditionalFormatting>
  <conditionalFormatting sqref="DDI458793">
    <cfRule type="duplicateValues" dxfId="0" priority="24565"/>
  </conditionalFormatting>
  <conditionalFormatting sqref="DNE458793">
    <cfRule type="duplicateValues" dxfId="0" priority="24564"/>
  </conditionalFormatting>
  <conditionalFormatting sqref="DXA458793">
    <cfRule type="duplicateValues" dxfId="0" priority="24563"/>
  </conditionalFormatting>
  <conditionalFormatting sqref="EGW458793">
    <cfRule type="duplicateValues" dxfId="0" priority="24562"/>
  </conditionalFormatting>
  <conditionalFormatting sqref="EQS458793">
    <cfRule type="duplicateValues" dxfId="0" priority="24561"/>
  </conditionalFormatting>
  <conditionalFormatting sqref="FAO458793">
    <cfRule type="duplicateValues" dxfId="0" priority="24560"/>
  </conditionalFormatting>
  <conditionalFormatting sqref="FKK458793">
    <cfRule type="duplicateValues" dxfId="0" priority="24559"/>
  </conditionalFormatting>
  <conditionalFormatting sqref="FUG458793">
    <cfRule type="duplicateValues" dxfId="0" priority="24558"/>
  </conditionalFormatting>
  <conditionalFormatting sqref="GEC458793">
    <cfRule type="duplicateValues" dxfId="0" priority="24557"/>
  </conditionalFormatting>
  <conditionalFormatting sqref="GNY458793">
    <cfRule type="duplicateValues" dxfId="0" priority="24556"/>
  </conditionalFormatting>
  <conditionalFormatting sqref="GXU458793">
    <cfRule type="duplicateValues" dxfId="0" priority="24555"/>
  </conditionalFormatting>
  <conditionalFormatting sqref="HHQ458793">
    <cfRule type="duplicateValues" dxfId="0" priority="24554"/>
  </conditionalFormatting>
  <conditionalFormatting sqref="HRM458793">
    <cfRule type="duplicateValues" dxfId="0" priority="24553"/>
  </conditionalFormatting>
  <conditionalFormatting sqref="IBI458793">
    <cfRule type="duplicateValues" dxfId="0" priority="24552"/>
  </conditionalFormatting>
  <conditionalFormatting sqref="ILE458793">
    <cfRule type="duplicateValues" dxfId="0" priority="24551"/>
  </conditionalFormatting>
  <conditionalFormatting sqref="IVA458793">
    <cfRule type="duplicateValues" dxfId="0" priority="24550"/>
  </conditionalFormatting>
  <conditionalFormatting sqref="JEW458793">
    <cfRule type="duplicateValues" dxfId="0" priority="24549"/>
  </conditionalFormatting>
  <conditionalFormatting sqref="JOS458793">
    <cfRule type="duplicateValues" dxfId="0" priority="24548"/>
  </conditionalFormatting>
  <conditionalFormatting sqref="JYO458793">
    <cfRule type="duplicateValues" dxfId="0" priority="24547"/>
  </conditionalFormatting>
  <conditionalFormatting sqref="KIK458793">
    <cfRule type="duplicateValues" dxfId="0" priority="24546"/>
  </conditionalFormatting>
  <conditionalFormatting sqref="KSG458793">
    <cfRule type="duplicateValues" dxfId="0" priority="24545"/>
  </conditionalFormatting>
  <conditionalFormatting sqref="LCC458793">
    <cfRule type="duplicateValues" dxfId="0" priority="24544"/>
  </conditionalFormatting>
  <conditionalFormatting sqref="LLY458793">
    <cfRule type="duplicateValues" dxfId="0" priority="24543"/>
  </conditionalFormatting>
  <conditionalFormatting sqref="LVU458793">
    <cfRule type="duplicateValues" dxfId="0" priority="24542"/>
  </conditionalFormatting>
  <conditionalFormatting sqref="MFQ458793">
    <cfRule type="duplicateValues" dxfId="0" priority="24541"/>
  </conditionalFormatting>
  <conditionalFormatting sqref="MPM458793">
    <cfRule type="duplicateValues" dxfId="0" priority="24540"/>
  </conditionalFormatting>
  <conditionalFormatting sqref="MZI458793">
    <cfRule type="duplicateValues" dxfId="0" priority="24539"/>
  </conditionalFormatting>
  <conditionalFormatting sqref="NJE458793">
    <cfRule type="duplicateValues" dxfId="0" priority="24538"/>
  </conditionalFormatting>
  <conditionalFormatting sqref="NTA458793">
    <cfRule type="duplicateValues" dxfId="0" priority="24537"/>
  </conditionalFormatting>
  <conditionalFormatting sqref="OCW458793">
    <cfRule type="duplicateValues" dxfId="0" priority="24536"/>
  </conditionalFormatting>
  <conditionalFormatting sqref="OMS458793">
    <cfRule type="duplicateValues" dxfId="0" priority="24535"/>
  </conditionalFormatting>
  <conditionalFormatting sqref="OWO458793">
    <cfRule type="duplicateValues" dxfId="0" priority="24534"/>
  </conditionalFormatting>
  <conditionalFormatting sqref="PGK458793">
    <cfRule type="duplicateValues" dxfId="0" priority="24533"/>
  </conditionalFormatting>
  <conditionalFormatting sqref="PQG458793">
    <cfRule type="duplicateValues" dxfId="0" priority="24532"/>
  </conditionalFormatting>
  <conditionalFormatting sqref="QAC458793">
    <cfRule type="duplicateValues" dxfId="0" priority="24531"/>
  </conditionalFormatting>
  <conditionalFormatting sqref="QJY458793">
    <cfRule type="duplicateValues" dxfId="0" priority="24530"/>
  </conditionalFormatting>
  <conditionalFormatting sqref="QTU458793">
    <cfRule type="duplicateValues" dxfId="0" priority="24529"/>
  </conditionalFormatting>
  <conditionalFormatting sqref="RDQ458793">
    <cfRule type="duplicateValues" dxfId="0" priority="24528"/>
  </conditionalFormatting>
  <conditionalFormatting sqref="RNM458793">
    <cfRule type="duplicateValues" dxfId="0" priority="24527"/>
  </conditionalFormatting>
  <conditionalFormatting sqref="RXI458793">
    <cfRule type="duplicateValues" dxfId="0" priority="24526"/>
  </conditionalFormatting>
  <conditionalFormatting sqref="SHE458793">
    <cfRule type="duplicateValues" dxfId="0" priority="24525"/>
  </conditionalFormatting>
  <conditionalFormatting sqref="SRA458793">
    <cfRule type="duplicateValues" dxfId="0" priority="24524"/>
  </conditionalFormatting>
  <conditionalFormatting sqref="TAW458793">
    <cfRule type="duplicateValues" dxfId="0" priority="24523"/>
  </conditionalFormatting>
  <conditionalFormatting sqref="TKS458793">
    <cfRule type="duplicateValues" dxfId="0" priority="24522"/>
  </conditionalFormatting>
  <conditionalFormatting sqref="TUO458793">
    <cfRule type="duplicateValues" dxfId="0" priority="24521"/>
  </conditionalFormatting>
  <conditionalFormatting sqref="UEK458793">
    <cfRule type="duplicateValues" dxfId="0" priority="24520"/>
  </conditionalFormatting>
  <conditionalFormatting sqref="UOG458793">
    <cfRule type="duplicateValues" dxfId="0" priority="24519"/>
  </conditionalFormatting>
  <conditionalFormatting sqref="UYC458793">
    <cfRule type="duplicateValues" dxfId="0" priority="24518"/>
  </conditionalFormatting>
  <conditionalFormatting sqref="VHY458793">
    <cfRule type="duplicateValues" dxfId="0" priority="24517"/>
  </conditionalFormatting>
  <conditionalFormatting sqref="VRU458793">
    <cfRule type="duplicateValues" dxfId="0" priority="24516"/>
  </conditionalFormatting>
  <conditionalFormatting sqref="WBQ458793">
    <cfRule type="duplicateValues" dxfId="0" priority="24515"/>
  </conditionalFormatting>
  <conditionalFormatting sqref="WLM458793">
    <cfRule type="duplicateValues" dxfId="0" priority="24514"/>
  </conditionalFormatting>
  <conditionalFormatting sqref="WVI458793">
    <cfRule type="duplicateValues" dxfId="0" priority="24513"/>
  </conditionalFormatting>
  <conditionalFormatting sqref="B458794">
    <cfRule type="duplicateValues" dxfId="0" priority="23552"/>
  </conditionalFormatting>
  <conditionalFormatting sqref="IW458794">
    <cfRule type="duplicateValues" dxfId="0" priority="23551"/>
  </conditionalFormatting>
  <conditionalFormatting sqref="SS458794">
    <cfRule type="duplicateValues" dxfId="0" priority="23550"/>
  </conditionalFormatting>
  <conditionalFormatting sqref="ACO458794">
    <cfRule type="duplicateValues" dxfId="0" priority="23549"/>
  </conditionalFormatting>
  <conditionalFormatting sqref="AMK458794">
    <cfRule type="duplicateValues" dxfId="0" priority="23548"/>
  </conditionalFormatting>
  <conditionalFormatting sqref="AWG458794">
    <cfRule type="duplicateValues" dxfId="0" priority="23547"/>
  </conditionalFormatting>
  <conditionalFormatting sqref="BGC458794">
    <cfRule type="duplicateValues" dxfId="0" priority="23546"/>
  </conditionalFormatting>
  <conditionalFormatting sqref="BPY458794">
    <cfRule type="duplicateValues" dxfId="0" priority="23545"/>
  </conditionalFormatting>
  <conditionalFormatting sqref="BZU458794">
    <cfRule type="duplicateValues" dxfId="0" priority="23544"/>
  </conditionalFormatting>
  <conditionalFormatting sqref="CJQ458794">
    <cfRule type="duplicateValues" dxfId="0" priority="23543"/>
  </conditionalFormatting>
  <conditionalFormatting sqref="CTM458794">
    <cfRule type="duplicateValues" dxfId="0" priority="23542"/>
  </conditionalFormatting>
  <conditionalFormatting sqref="DDI458794">
    <cfRule type="duplicateValues" dxfId="0" priority="23541"/>
  </conditionalFormatting>
  <conditionalFormatting sqref="DNE458794">
    <cfRule type="duplicateValues" dxfId="0" priority="23540"/>
  </conditionalFormatting>
  <conditionalFormatting sqref="DXA458794">
    <cfRule type="duplicateValues" dxfId="0" priority="23539"/>
  </conditionalFormatting>
  <conditionalFormatting sqref="EGW458794">
    <cfRule type="duplicateValues" dxfId="0" priority="23538"/>
  </conditionalFormatting>
  <conditionalFormatting sqref="EQS458794">
    <cfRule type="duplicateValues" dxfId="0" priority="23537"/>
  </conditionalFormatting>
  <conditionalFormatting sqref="FAO458794">
    <cfRule type="duplicateValues" dxfId="0" priority="23536"/>
  </conditionalFormatting>
  <conditionalFormatting sqref="FKK458794">
    <cfRule type="duplicateValues" dxfId="0" priority="23535"/>
  </conditionalFormatting>
  <conditionalFormatting sqref="FUG458794">
    <cfRule type="duplicateValues" dxfId="0" priority="23534"/>
  </conditionalFormatting>
  <conditionalFormatting sqref="GEC458794">
    <cfRule type="duplicateValues" dxfId="0" priority="23533"/>
  </conditionalFormatting>
  <conditionalFormatting sqref="GNY458794">
    <cfRule type="duplicateValues" dxfId="0" priority="23532"/>
  </conditionalFormatting>
  <conditionalFormatting sqref="GXU458794">
    <cfRule type="duplicateValues" dxfId="0" priority="23531"/>
  </conditionalFormatting>
  <conditionalFormatting sqref="HHQ458794">
    <cfRule type="duplicateValues" dxfId="0" priority="23530"/>
  </conditionalFormatting>
  <conditionalFormatting sqref="HRM458794">
    <cfRule type="duplicateValues" dxfId="0" priority="23529"/>
  </conditionalFormatting>
  <conditionalFormatting sqref="IBI458794">
    <cfRule type="duplicateValues" dxfId="0" priority="23528"/>
  </conditionalFormatting>
  <conditionalFormatting sqref="ILE458794">
    <cfRule type="duplicateValues" dxfId="0" priority="23527"/>
  </conditionalFormatting>
  <conditionalFormatting sqref="IVA458794">
    <cfRule type="duplicateValues" dxfId="0" priority="23526"/>
  </conditionalFormatting>
  <conditionalFormatting sqref="JEW458794">
    <cfRule type="duplicateValues" dxfId="0" priority="23525"/>
  </conditionalFormatting>
  <conditionalFormatting sqref="JOS458794">
    <cfRule type="duplicateValues" dxfId="0" priority="23524"/>
  </conditionalFormatting>
  <conditionalFormatting sqref="JYO458794">
    <cfRule type="duplicateValues" dxfId="0" priority="23523"/>
  </conditionalFormatting>
  <conditionalFormatting sqref="KIK458794">
    <cfRule type="duplicateValues" dxfId="0" priority="23522"/>
  </conditionalFormatting>
  <conditionalFormatting sqref="KSG458794">
    <cfRule type="duplicateValues" dxfId="0" priority="23521"/>
  </conditionalFormatting>
  <conditionalFormatting sqref="LCC458794">
    <cfRule type="duplicateValues" dxfId="0" priority="23520"/>
  </conditionalFormatting>
  <conditionalFormatting sqref="LLY458794">
    <cfRule type="duplicateValues" dxfId="0" priority="23519"/>
  </conditionalFormatting>
  <conditionalFormatting sqref="LVU458794">
    <cfRule type="duplicateValues" dxfId="0" priority="23518"/>
  </conditionalFormatting>
  <conditionalFormatting sqref="MFQ458794">
    <cfRule type="duplicateValues" dxfId="0" priority="23517"/>
  </conditionalFormatting>
  <conditionalFormatting sqref="MPM458794">
    <cfRule type="duplicateValues" dxfId="0" priority="23516"/>
  </conditionalFormatting>
  <conditionalFormatting sqref="MZI458794">
    <cfRule type="duplicateValues" dxfId="0" priority="23515"/>
  </conditionalFormatting>
  <conditionalFormatting sqref="NJE458794">
    <cfRule type="duplicateValues" dxfId="0" priority="23514"/>
  </conditionalFormatting>
  <conditionalFormatting sqref="NTA458794">
    <cfRule type="duplicateValues" dxfId="0" priority="23513"/>
  </conditionalFormatting>
  <conditionalFormatting sqref="OCW458794">
    <cfRule type="duplicateValues" dxfId="0" priority="23512"/>
  </conditionalFormatting>
  <conditionalFormatting sqref="OMS458794">
    <cfRule type="duplicateValues" dxfId="0" priority="23511"/>
  </conditionalFormatting>
  <conditionalFormatting sqref="OWO458794">
    <cfRule type="duplicateValues" dxfId="0" priority="23510"/>
  </conditionalFormatting>
  <conditionalFormatting sqref="PGK458794">
    <cfRule type="duplicateValues" dxfId="0" priority="23509"/>
  </conditionalFormatting>
  <conditionalFormatting sqref="PQG458794">
    <cfRule type="duplicateValues" dxfId="0" priority="23508"/>
  </conditionalFormatting>
  <conditionalFormatting sqref="QAC458794">
    <cfRule type="duplicateValues" dxfId="0" priority="23507"/>
  </conditionalFormatting>
  <conditionalFormatting sqref="QJY458794">
    <cfRule type="duplicateValues" dxfId="0" priority="23506"/>
  </conditionalFormatting>
  <conditionalFormatting sqref="QTU458794">
    <cfRule type="duplicateValues" dxfId="0" priority="23505"/>
  </conditionalFormatting>
  <conditionalFormatting sqref="RDQ458794">
    <cfRule type="duplicateValues" dxfId="0" priority="23504"/>
  </conditionalFormatting>
  <conditionalFormatting sqref="RNM458794">
    <cfRule type="duplicateValues" dxfId="0" priority="23503"/>
  </conditionalFormatting>
  <conditionalFormatting sqref="RXI458794">
    <cfRule type="duplicateValues" dxfId="0" priority="23502"/>
  </conditionalFormatting>
  <conditionalFormatting sqref="SHE458794">
    <cfRule type="duplicateValues" dxfId="0" priority="23501"/>
  </conditionalFormatting>
  <conditionalFormatting sqref="SRA458794">
    <cfRule type="duplicateValues" dxfId="0" priority="23500"/>
  </conditionalFormatting>
  <conditionalFormatting sqref="TAW458794">
    <cfRule type="duplicateValues" dxfId="0" priority="23499"/>
  </conditionalFormatting>
  <conditionalFormatting sqref="TKS458794">
    <cfRule type="duplicateValues" dxfId="0" priority="23498"/>
  </conditionalFormatting>
  <conditionalFormatting sqref="TUO458794">
    <cfRule type="duplicateValues" dxfId="0" priority="23497"/>
  </conditionalFormatting>
  <conditionalFormatting sqref="UEK458794">
    <cfRule type="duplicateValues" dxfId="0" priority="23496"/>
  </conditionalFormatting>
  <conditionalFormatting sqref="UOG458794">
    <cfRule type="duplicateValues" dxfId="0" priority="23495"/>
  </conditionalFormatting>
  <conditionalFormatting sqref="UYC458794">
    <cfRule type="duplicateValues" dxfId="0" priority="23494"/>
  </conditionalFormatting>
  <conditionalFormatting sqref="VHY458794">
    <cfRule type="duplicateValues" dxfId="0" priority="23493"/>
  </conditionalFormatting>
  <conditionalFormatting sqref="VRU458794">
    <cfRule type="duplicateValues" dxfId="0" priority="23492"/>
  </conditionalFormatting>
  <conditionalFormatting sqref="WBQ458794">
    <cfRule type="duplicateValues" dxfId="0" priority="23491"/>
  </conditionalFormatting>
  <conditionalFormatting sqref="WLM458794">
    <cfRule type="duplicateValues" dxfId="0" priority="23490"/>
  </conditionalFormatting>
  <conditionalFormatting sqref="WVI458794">
    <cfRule type="duplicateValues" dxfId="0" priority="23489"/>
  </conditionalFormatting>
  <conditionalFormatting sqref="B458795">
    <cfRule type="duplicateValues" dxfId="0" priority="22528"/>
  </conditionalFormatting>
  <conditionalFormatting sqref="IW458795">
    <cfRule type="duplicateValues" dxfId="0" priority="22527"/>
  </conditionalFormatting>
  <conditionalFormatting sqref="SS458795">
    <cfRule type="duplicateValues" dxfId="0" priority="22526"/>
  </conditionalFormatting>
  <conditionalFormatting sqref="ACO458795">
    <cfRule type="duplicateValues" dxfId="0" priority="22525"/>
  </conditionalFormatting>
  <conditionalFormatting sqref="AMK458795">
    <cfRule type="duplicateValues" dxfId="0" priority="22524"/>
  </conditionalFormatting>
  <conditionalFormatting sqref="AWG458795">
    <cfRule type="duplicateValues" dxfId="0" priority="22523"/>
  </conditionalFormatting>
  <conditionalFormatting sqref="BGC458795">
    <cfRule type="duplicateValues" dxfId="0" priority="22522"/>
  </conditionalFormatting>
  <conditionalFormatting sqref="BPY458795">
    <cfRule type="duplicateValues" dxfId="0" priority="22521"/>
  </conditionalFormatting>
  <conditionalFormatting sqref="BZU458795">
    <cfRule type="duplicateValues" dxfId="0" priority="22520"/>
  </conditionalFormatting>
  <conditionalFormatting sqref="CJQ458795">
    <cfRule type="duplicateValues" dxfId="0" priority="22519"/>
  </conditionalFormatting>
  <conditionalFormatting sqref="CTM458795">
    <cfRule type="duplicateValues" dxfId="0" priority="22518"/>
  </conditionalFormatting>
  <conditionalFormatting sqref="DDI458795">
    <cfRule type="duplicateValues" dxfId="0" priority="22517"/>
  </conditionalFormatting>
  <conditionalFormatting sqref="DNE458795">
    <cfRule type="duplicateValues" dxfId="0" priority="22516"/>
  </conditionalFormatting>
  <conditionalFormatting sqref="DXA458795">
    <cfRule type="duplicateValues" dxfId="0" priority="22515"/>
  </conditionalFormatting>
  <conditionalFormatting sqref="EGW458795">
    <cfRule type="duplicateValues" dxfId="0" priority="22514"/>
  </conditionalFormatting>
  <conditionalFormatting sqref="EQS458795">
    <cfRule type="duplicateValues" dxfId="0" priority="22513"/>
  </conditionalFormatting>
  <conditionalFormatting sqref="FAO458795">
    <cfRule type="duplicateValues" dxfId="0" priority="22512"/>
  </conditionalFormatting>
  <conditionalFormatting sqref="FKK458795">
    <cfRule type="duplicateValues" dxfId="0" priority="22511"/>
  </conditionalFormatting>
  <conditionalFormatting sqref="FUG458795">
    <cfRule type="duplicateValues" dxfId="0" priority="22510"/>
  </conditionalFormatting>
  <conditionalFormatting sqref="GEC458795">
    <cfRule type="duplicateValues" dxfId="0" priority="22509"/>
  </conditionalFormatting>
  <conditionalFormatting sqref="GNY458795">
    <cfRule type="duplicateValues" dxfId="0" priority="22508"/>
  </conditionalFormatting>
  <conditionalFormatting sqref="GXU458795">
    <cfRule type="duplicateValues" dxfId="0" priority="22507"/>
  </conditionalFormatting>
  <conditionalFormatting sqref="HHQ458795">
    <cfRule type="duplicateValues" dxfId="0" priority="22506"/>
  </conditionalFormatting>
  <conditionalFormatting sqref="HRM458795">
    <cfRule type="duplicateValues" dxfId="0" priority="22505"/>
  </conditionalFormatting>
  <conditionalFormatting sqref="IBI458795">
    <cfRule type="duplicateValues" dxfId="0" priority="22504"/>
  </conditionalFormatting>
  <conditionalFormatting sqref="ILE458795">
    <cfRule type="duplicateValues" dxfId="0" priority="22503"/>
  </conditionalFormatting>
  <conditionalFormatting sqref="IVA458795">
    <cfRule type="duplicateValues" dxfId="0" priority="22502"/>
  </conditionalFormatting>
  <conditionalFormatting sqref="JEW458795">
    <cfRule type="duplicateValues" dxfId="0" priority="22501"/>
  </conditionalFormatting>
  <conditionalFormatting sqref="JOS458795">
    <cfRule type="duplicateValues" dxfId="0" priority="22500"/>
  </conditionalFormatting>
  <conditionalFormatting sqref="JYO458795">
    <cfRule type="duplicateValues" dxfId="0" priority="22499"/>
  </conditionalFormatting>
  <conditionalFormatting sqref="KIK458795">
    <cfRule type="duplicateValues" dxfId="0" priority="22498"/>
  </conditionalFormatting>
  <conditionalFormatting sqref="KSG458795">
    <cfRule type="duplicateValues" dxfId="0" priority="22497"/>
  </conditionalFormatting>
  <conditionalFormatting sqref="LCC458795">
    <cfRule type="duplicateValues" dxfId="0" priority="22496"/>
  </conditionalFormatting>
  <conditionalFormatting sqref="LLY458795">
    <cfRule type="duplicateValues" dxfId="0" priority="22495"/>
  </conditionalFormatting>
  <conditionalFormatting sqref="LVU458795">
    <cfRule type="duplicateValues" dxfId="0" priority="22494"/>
  </conditionalFormatting>
  <conditionalFormatting sqref="MFQ458795">
    <cfRule type="duplicateValues" dxfId="0" priority="22493"/>
  </conditionalFormatting>
  <conditionalFormatting sqref="MPM458795">
    <cfRule type="duplicateValues" dxfId="0" priority="22492"/>
  </conditionalFormatting>
  <conditionalFormatting sqref="MZI458795">
    <cfRule type="duplicateValues" dxfId="0" priority="22491"/>
  </conditionalFormatting>
  <conditionalFormatting sqref="NJE458795">
    <cfRule type="duplicateValues" dxfId="0" priority="22490"/>
  </conditionalFormatting>
  <conditionalFormatting sqref="NTA458795">
    <cfRule type="duplicateValues" dxfId="0" priority="22489"/>
  </conditionalFormatting>
  <conditionalFormatting sqref="OCW458795">
    <cfRule type="duplicateValues" dxfId="0" priority="22488"/>
  </conditionalFormatting>
  <conditionalFormatting sqref="OMS458795">
    <cfRule type="duplicateValues" dxfId="0" priority="22487"/>
  </conditionalFormatting>
  <conditionalFormatting sqref="OWO458795">
    <cfRule type="duplicateValues" dxfId="0" priority="22486"/>
  </conditionalFormatting>
  <conditionalFormatting sqref="PGK458795">
    <cfRule type="duplicateValues" dxfId="0" priority="22485"/>
  </conditionalFormatting>
  <conditionalFormatting sqref="PQG458795">
    <cfRule type="duplicateValues" dxfId="0" priority="22484"/>
  </conditionalFormatting>
  <conditionalFormatting sqref="QAC458795">
    <cfRule type="duplicateValues" dxfId="0" priority="22483"/>
  </conditionalFormatting>
  <conditionalFormatting sqref="QJY458795">
    <cfRule type="duplicateValues" dxfId="0" priority="22482"/>
  </conditionalFormatting>
  <conditionalFormatting sqref="QTU458795">
    <cfRule type="duplicateValues" dxfId="0" priority="22481"/>
  </conditionalFormatting>
  <conditionalFormatting sqref="RDQ458795">
    <cfRule type="duplicateValues" dxfId="0" priority="22480"/>
  </conditionalFormatting>
  <conditionalFormatting sqref="RNM458795">
    <cfRule type="duplicateValues" dxfId="0" priority="22479"/>
  </conditionalFormatting>
  <conditionalFormatting sqref="RXI458795">
    <cfRule type="duplicateValues" dxfId="0" priority="22478"/>
  </conditionalFormatting>
  <conditionalFormatting sqref="SHE458795">
    <cfRule type="duplicateValues" dxfId="0" priority="22477"/>
  </conditionalFormatting>
  <conditionalFormatting sqref="SRA458795">
    <cfRule type="duplicateValues" dxfId="0" priority="22476"/>
  </conditionalFormatting>
  <conditionalFormatting sqref="TAW458795">
    <cfRule type="duplicateValues" dxfId="0" priority="22475"/>
  </conditionalFormatting>
  <conditionalFormatting sqref="TKS458795">
    <cfRule type="duplicateValues" dxfId="0" priority="22474"/>
  </conditionalFormatting>
  <conditionalFormatting sqref="TUO458795">
    <cfRule type="duplicateValues" dxfId="0" priority="22473"/>
  </conditionalFormatting>
  <conditionalFormatting sqref="UEK458795">
    <cfRule type="duplicateValues" dxfId="0" priority="22472"/>
  </conditionalFormatting>
  <conditionalFormatting sqref="UOG458795">
    <cfRule type="duplicateValues" dxfId="0" priority="22471"/>
  </conditionalFormatting>
  <conditionalFormatting sqref="UYC458795">
    <cfRule type="duplicateValues" dxfId="0" priority="22470"/>
  </conditionalFormatting>
  <conditionalFormatting sqref="VHY458795">
    <cfRule type="duplicateValues" dxfId="0" priority="22469"/>
  </conditionalFormatting>
  <conditionalFormatting sqref="VRU458795">
    <cfRule type="duplicateValues" dxfId="0" priority="22468"/>
  </conditionalFormatting>
  <conditionalFormatting sqref="WBQ458795">
    <cfRule type="duplicateValues" dxfId="0" priority="22467"/>
  </conditionalFormatting>
  <conditionalFormatting sqref="WLM458795">
    <cfRule type="duplicateValues" dxfId="0" priority="22466"/>
  </conditionalFormatting>
  <conditionalFormatting sqref="WVI458795">
    <cfRule type="duplicateValues" dxfId="0" priority="22465"/>
  </conditionalFormatting>
  <conditionalFormatting sqref="B458796">
    <cfRule type="duplicateValues" dxfId="0" priority="21504"/>
  </conditionalFormatting>
  <conditionalFormatting sqref="IW458796">
    <cfRule type="duplicateValues" dxfId="0" priority="21503"/>
  </conditionalFormatting>
  <conditionalFormatting sqref="SS458796">
    <cfRule type="duplicateValues" dxfId="0" priority="21502"/>
  </conditionalFormatting>
  <conditionalFormatting sqref="ACO458796">
    <cfRule type="duplicateValues" dxfId="0" priority="21501"/>
  </conditionalFormatting>
  <conditionalFormatting sqref="AMK458796">
    <cfRule type="duplicateValues" dxfId="0" priority="21500"/>
  </conditionalFormatting>
  <conditionalFormatting sqref="AWG458796">
    <cfRule type="duplicateValues" dxfId="0" priority="21499"/>
  </conditionalFormatting>
  <conditionalFormatting sqref="BGC458796">
    <cfRule type="duplicateValues" dxfId="0" priority="21498"/>
  </conditionalFormatting>
  <conditionalFormatting sqref="BPY458796">
    <cfRule type="duplicateValues" dxfId="0" priority="21497"/>
  </conditionalFormatting>
  <conditionalFormatting sqref="BZU458796">
    <cfRule type="duplicateValues" dxfId="0" priority="21496"/>
  </conditionalFormatting>
  <conditionalFormatting sqref="CJQ458796">
    <cfRule type="duplicateValues" dxfId="0" priority="21495"/>
  </conditionalFormatting>
  <conditionalFormatting sqref="CTM458796">
    <cfRule type="duplicateValues" dxfId="0" priority="21494"/>
  </conditionalFormatting>
  <conditionalFormatting sqref="DDI458796">
    <cfRule type="duplicateValues" dxfId="0" priority="21493"/>
  </conditionalFormatting>
  <conditionalFormatting sqref="DNE458796">
    <cfRule type="duplicateValues" dxfId="0" priority="21492"/>
  </conditionalFormatting>
  <conditionalFormatting sqref="DXA458796">
    <cfRule type="duplicateValues" dxfId="0" priority="21491"/>
  </conditionalFormatting>
  <conditionalFormatting sqref="EGW458796">
    <cfRule type="duplicateValues" dxfId="0" priority="21490"/>
  </conditionalFormatting>
  <conditionalFormatting sqref="EQS458796">
    <cfRule type="duplicateValues" dxfId="0" priority="21489"/>
  </conditionalFormatting>
  <conditionalFormatting sqref="FAO458796">
    <cfRule type="duplicateValues" dxfId="0" priority="21488"/>
  </conditionalFormatting>
  <conditionalFormatting sqref="FKK458796">
    <cfRule type="duplicateValues" dxfId="0" priority="21487"/>
  </conditionalFormatting>
  <conditionalFormatting sqref="FUG458796">
    <cfRule type="duplicateValues" dxfId="0" priority="21486"/>
  </conditionalFormatting>
  <conditionalFormatting sqref="GEC458796">
    <cfRule type="duplicateValues" dxfId="0" priority="21485"/>
  </conditionalFormatting>
  <conditionalFormatting sqref="GNY458796">
    <cfRule type="duplicateValues" dxfId="0" priority="21484"/>
  </conditionalFormatting>
  <conditionalFormatting sqref="GXU458796">
    <cfRule type="duplicateValues" dxfId="0" priority="21483"/>
  </conditionalFormatting>
  <conditionalFormatting sqref="HHQ458796">
    <cfRule type="duplicateValues" dxfId="0" priority="21482"/>
  </conditionalFormatting>
  <conditionalFormatting sqref="HRM458796">
    <cfRule type="duplicateValues" dxfId="0" priority="21481"/>
  </conditionalFormatting>
  <conditionalFormatting sqref="IBI458796">
    <cfRule type="duplicateValues" dxfId="0" priority="21480"/>
  </conditionalFormatting>
  <conditionalFormatting sqref="ILE458796">
    <cfRule type="duplicateValues" dxfId="0" priority="21479"/>
  </conditionalFormatting>
  <conditionalFormatting sqref="IVA458796">
    <cfRule type="duplicateValues" dxfId="0" priority="21478"/>
  </conditionalFormatting>
  <conditionalFormatting sqref="JEW458796">
    <cfRule type="duplicateValues" dxfId="0" priority="21477"/>
  </conditionalFormatting>
  <conditionalFormatting sqref="JOS458796">
    <cfRule type="duplicateValues" dxfId="0" priority="21476"/>
  </conditionalFormatting>
  <conditionalFormatting sqref="JYO458796">
    <cfRule type="duplicateValues" dxfId="0" priority="21475"/>
  </conditionalFormatting>
  <conditionalFormatting sqref="KIK458796">
    <cfRule type="duplicateValues" dxfId="0" priority="21474"/>
  </conditionalFormatting>
  <conditionalFormatting sqref="KSG458796">
    <cfRule type="duplicateValues" dxfId="0" priority="21473"/>
  </conditionalFormatting>
  <conditionalFormatting sqref="LCC458796">
    <cfRule type="duplicateValues" dxfId="0" priority="21472"/>
  </conditionalFormatting>
  <conditionalFormatting sqref="LLY458796">
    <cfRule type="duplicateValues" dxfId="0" priority="21471"/>
  </conditionalFormatting>
  <conditionalFormatting sqref="LVU458796">
    <cfRule type="duplicateValues" dxfId="0" priority="21470"/>
  </conditionalFormatting>
  <conditionalFormatting sqref="MFQ458796">
    <cfRule type="duplicateValues" dxfId="0" priority="21469"/>
  </conditionalFormatting>
  <conditionalFormatting sqref="MPM458796">
    <cfRule type="duplicateValues" dxfId="0" priority="21468"/>
  </conditionalFormatting>
  <conditionalFormatting sqref="MZI458796">
    <cfRule type="duplicateValues" dxfId="0" priority="21467"/>
  </conditionalFormatting>
  <conditionalFormatting sqref="NJE458796">
    <cfRule type="duplicateValues" dxfId="0" priority="21466"/>
  </conditionalFormatting>
  <conditionalFormatting sqref="NTA458796">
    <cfRule type="duplicateValues" dxfId="0" priority="21465"/>
  </conditionalFormatting>
  <conditionalFormatting sqref="OCW458796">
    <cfRule type="duplicateValues" dxfId="0" priority="21464"/>
  </conditionalFormatting>
  <conditionalFormatting sqref="OMS458796">
    <cfRule type="duplicateValues" dxfId="0" priority="21463"/>
  </conditionalFormatting>
  <conditionalFormatting sqref="OWO458796">
    <cfRule type="duplicateValues" dxfId="0" priority="21462"/>
  </conditionalFormatting>
  <conditionalFormatting sqref="PGK458796">
    <cfRule type="duplicateValues" dxfId="0" priority="21461"/>
  </conditionalFormatting>
  <conditionalFormatting sqref="PQG458796">
    <cfRule type="duplicateValues" dxfId="0" priority="21460"/>
  </conditionalFormatting>
  <conditionalFormatting sqref="QAC458796">
    <cfRule type="duplicateValues" dxfId="0" priority="21459"/>
  </conditionalFormatting>
  <conditionalFormatting sqref="QJY458796">
    <cfRule type="duplicateValues" dxfId="0" priority="21458"/>
  </conditionalFormatting>
  <conditionalFormatting sqref="QTU458796">
    <cfRule type="duplicateValues" dxfId="0" priority="21457"/>
  </conditionalFormatting>
  <conditionalFormatting sqref="RDQ458796">
    <cfRule type="duplicateValues" dxfId="0" priority="21456"/>
  </conditionalFormatting>
  <conditionalFormatting sqref="RNM458796">
    <cfRule type="duplicateValues" dxfId="0" priority="21455"/>
  </conditionalFormatting>
  <conditionalFormatting sqref="RXI458796">
    <cfRule type="duplicateValues" dxfId="0" priority="21454"/>
  </conditionalFormatting>
  <conditionalFormatting sqref="SHE458796">
    <cfRule type="duplicateValues" dxfId="0" priority="21453"/>
  </conditionalFormatting>
  <conditionalFormatting sqref="SRA458796">
    <cfRule type="duplicateValues" dxfId="0" priority="21452"/>
  </conditionalFormatting>
  <conditionalFormatting sqref="TAW458796">
    <cfRule type="duplicateValues" dxfId="0" priority="21451"/>
  </conditionalFormatting>
  <conditionalFormatting sqref="TKS458796">
    <cfRule type="duplicateValues" dxfId="0" priority="21450"/>
  </conditionalFormatting>
  <conditionalFormatting sqref="TUO458796">
    <cfRule type="duplicateValues" dxfId="0" priority="21449"/>
  </conditionalFormatting>
  <conditionalFormatting sqref="UEK458796">
    <cfRule type="duplicateValues" dxfId="0" priority="21448"/>
  </conditionalFormatting>
  <conditionalFormatting sqref="UOG458796">
    <cfRule type="duplicateValues" dxfId="0" priority="21447"/>
  </conditionalFormatting>
  <conditionalFormatting sqref="UYC458796">
    <cfRule type="duplicateValues" dxfId="0" priority="21446"/>
  </conditionalFormatting>
  <conditionalFormatting sqref="VHY458796">
    <cfRule type="duplicateValues" dxfId="0" priority="21445"/>
  </conditionalFormatting>
  <conditionalFormatting sqref="VRU458796">
    <cfRule type="duplicateValues" dxfId="0" priority="21444"/>
  </conditionalFormatting>
  <conditionalFormatting sqref="WBQ458796">
    <cfRule type="duplicateValues" dxfId="0" priority="21443"/>
  </conditionalFormatting>
  <conditionalFormatting sqref="WLM458796">
    <cfRule type="duplicateValues" dxfId="0" priority="21442"/>
  </conditionalFormatting>
  <conditionalFormatting sqref="WVI458796">
    <cfRule type="duplicateValues" dxfId="0" priority="21441"/>
  </conditionalFormatting>
  <conditionalFormatting sqref="B458797">
    <cfRule type="duplicateValues" dxfId="0" priority="20480"/>
  </conditionalFormatting>
  <conditionalFormatting sqref="IW458797">
    <cfRule type="duplicateValues" dxfId="0" priority="20479"/>
  </conditionalFormatting>
  <conditionalFormatting sqref="SS458797">
    <cfRule type="duplicateValues" dxfId="0" priority="20478"/>
  </conditionalFormatting>
  <conditionalFormatting sqref="ACO458797">
    <cfRule type="duplicateValues" dxfId="0" priority="20477"/>
  </conditionalFormatting>
  <conditionalFormatting sqref="AMK458797">
    <cfRule type="duplicateValues" dxfId="0" priority="20476"/>
  </conditionalFormatting>
  <conditionalFormatting sqref="AWG458797">
    <cfRule type="duplicateValues" dxfId="0" priority="20475"/>
  </conditionalFormatting>
  <conditionalFormatting sqref="BGC458797">
    <cfRule type="duplicateValues" dxfId="0" priority="20474"/>
  </conditionalFormatting>
  <conditionalFormatting sqref="BPY458797">
    <cfRule type="duplicateValues" dxfId="0" priority="20473"/>
  </conditionalFormatting>
  <conditionalFormatting sqref="BZU458797">
    <cfRule type="duplicateValues" dxfId="0" priority="20472"/>
  </conditionalFormatting>
  <conditionalFormatting sqref="CJQ458797">
    <cfRule type="duplicateValues" dxfId="0" priority="20471"/>
  </conditionalFormatting>
  <conditionalFormatting sqref="CTM458797">
    <cfRule type="duplicateValues" dxfId="0" priority="20470"/>
  </conditionalFormatting>
  <conditionalFormatting sqref="DDI458797">
    <cfRule type="duplicateValues" dxfId="0" priority="20469"/>
  </conditionalFormatting>
  <conditionalFormatting sqref="DNE458797">
    <cfRule type="duplicateValues" dxfId="0" priority="20468"/>
  </conditionalFormatting>
  <conditionalFormatting sqref="DXA458797">
    <cfRule type="duplicateValues" dxfId="0" priority="20467"/>
  </conditionalFormatting>
  <conditionalFormatting sqref="EGW458797">
    <cfRule type="duplicateValues" dxfId="0" priority="20466"/>
  </conditionalFormatting>
  <conditionalFormatting sqref="EQS458797">
    <cfRule type="duplicateValues" dxfId="0" priority="20465"/>
  </conditionalFormatting>
  <conditionalFormatting sqref="FAO458797">
    <cfRule type="duplicateValues" dxfId="0" priority="20464"/>
  </conditionalFormatting>
  <conditionalFormatting sqref="FKK458797">
    <cfRule type="duplicateValues" dxfId="0" priority="20463"/>
  </conditionalFormatting>
  <conditionalFormatting sqref="FUG458797">
    <cfRule type="duplicateValues" dxfId="0" priority="20462"/>
  </conditionalFormatting>
  <conditionalFormatting sqref="GEC458797">
    <cfRule type="duplicateValues" dxfId="0" priority="20461"/>
  </conditionalFormatting>
  <conditionalFormatting sqref="GNY458797">
    <cfRule type="duplicateValues" dxfId="0" priority="20460"/>
  </conditionalFormatting>
  <conditionalFormatting sqref="GXU458797">
    <cfRule type="duplicateValues" dxfId="0" priority="20459"/>
  </conditionalFormatting>
  <conditionalFormatting sqref="HHQ458797">
    <cfRule type="duplicateValues" dxfId="0" priority="20458"/>
  </conditionalFormatting>
  <conditionalFormatting sqref="HRM458797">
    <cfRule type="duplicateValues" dxfId="0" priority="20457"/>
  </conditionalFormatting>
  <conditionalFormatting sqref="IBI458797">
    <cfRule type="duplicateValues" dxfId="0" priority="20456"/>
  </conditionalFormatting>
  <conditionalFormatting sqref="ILE458797">
    <cfRule type="duplicateValues" dxfId="0" priority="20455"/>
  </conditionalFormatting>
  <conditionalFormatting sqref="IVA458797">
    <cfRule type="duplicateValues" dxfId="0" priority="20454"/>
  </conditionalFormatting>
  <conditionalFormatting sqref="JEW458797">
    <cfRule type="duplicateValues" dxfId="0" priority="20453"/>
  </conditionalFormatting>
  <conditionalFormatting sqref="JOS458797">
    <cfRule type="duplicateValues" dxfId="0" priority="20452"/>
  </conditionalFormatting>
  <conditionalFormatting sqref="JYO458797">
    <cfRule type="duplicateValues" dxfId="0" priority="20451"/>
  </conditionalFormatting>
  <conditionalFormatting sqref="KIK458797">
    <cfRule type="duplicateValues" dxfId="0" priority="20450"/>
  </conditionalFormatting>
  <conditionalFormatting sqref="KSG458797">
    <cfRule type="duplicateValues" dxfId="0" priority="20449"/>
  </conditionalFormatting>
  <conditionalFormatting sqref="LCC458797">
    <cfRule type="duplicateValues" dxfId="0" priority="20448"/>
  </conditionalFormatting>
  <conditionalFormatting sqref="LLY458797">
    <cfRule type="duplicateValues" dxfId="0" priority="20447"/>
  </conditionalFormatting>
  <conditionalFormatting sqref="LVU458797">
    <cfRule type="duplicateValues" dxfId="0" priority="20446"/>
  </conditionalFormatting>
  <conditionalFormatting sqref="MFQ458797">
    <cfRule type="duplicateValues" dxfId="0" priority="20445"/>
  </conditionalFormatting>
  <conditionalFormatting sqref="MPM458797">
    <cfRule type="duplicateValues" dxfId="0" priority="20444"/>
  </conditionalFormatting>
  <conditionalFormatting sqref="MZI458797">
    <cfRule type="duplicateValues" dxfId="0" priority="20443"/>
  </conditionalFormatting>
  <conditionalFormatting sqref="NJE458797">
    <cfRule type="duplicateValues" dxfId="0" priority="20442"/>
  </conditionalFormatting>
  <conditionalFormatting sqref="NTA458797">
    <cfRule type="duplicateValues" dxfId="0" priority="20441"/>
  </conditionalFormatting>
  <conditionalFormatting sqref="OCW458797">
    <cfRule type="duplicateValues" dxfId="0" priority="20440"/>
  </conditionalFormatting>
  <conditionalFormatting sqref="OMS458797">
    <cfRule type="duplicateValues" dxfId="0" priority="20439"/>
  </conditionalFormatting>
  <conditionalFormatting sqref="OWO458797">
    <cfRule type="duplicateValues" dxfId="0" priority="20438"/>
  </conditionalFormatting>
  <conditionalFormatting sqref="PGK458797">
    <cfRule type="duplicateValues" dxfId="0" priority="20437"/>
  </conditionalFormatting>
  <conditionalFormatting sqref="PQG458797">
    <cfRule type="duplicateValues" dxfId="0" priority="20436"/>
  </conditionalFormatting>
  <conditionalFormatting sqref="QAC458797">
    <cfRule type="duplicateValues" dxfId="0" priority="20435"/>
  </conditionalFormatting>
  <conditionalFormatting sqref="QJY458797">
    <cfRule type="duplicateValues" dxfId="0" priority="20434"/>
  </conditionalFormatting>
  <conditionalFormatting sqref="QTU458797">
    <cfRule type="duplicateValues" dxfId="0" priority="20433"/>
  </conditionalFormatting>
  <conditionalFormatting sqref="RDQ458797">
    <cfRule type="duplicateValues" dxfId="0" priority="20432"/>
  </conditionalFormatting>
  <conditionalFormatting sqref="RNM458797">
    <cfRule type="duplicateValues" dxfId="0" priority="20431"/>
  </conditionalFormatting>
  <conditionalFormatting sqref="RXI458797">
    <cfRule type="duplicateValues" dxfId="0" priority="20430"/>
  </conditionalFormatting>
  <conditionalFormatting sqref="SHE458797">
    <cfRule type="duplicateValues" dxfId="0" priority="20429"/>
  </conditionalFormatting>
  <conditionalFormatting sqref="SRA458797">
    <cfRule type="duplicateValues" dxfId="0" priority="20428"/>
  </conditionalFormatting>
  <conditionalFormatting sqref="TAW458797">
    <cfRule type="duplicateValues" dxfId="0" priority="20427"/>
  </conditionalFormatting>
  <conditionalFormatting sqref="TKS458797">
    <cfRule type="duplicateValues" dxfId="0" priority="20426"/>
  </conditionalFormatting>
  <conditionalFormatting sqref="TUO458797">
    <cfRule type="duplicateValues" dxfId="0" priority="20425"/>
  </conditionalFormatting>
  <conditionalFormatting sqref="UEK458797">
    <cfRule type="duplicateValues" dxfId="0" priority="20424"/>
  </conditionalFormatting>
  <conditionalFormatting sqref="UOG458797">
    <cfRule type="duplicateValues" dxfId="0" priority="20423"/>
  </conditionalFormatting>
  <conditionalFormatting sqref="UYC458797">
    <cfRule type="duplicateValues" dxfId="0" priority="20422"/>
  </conditionalFormatting>
  <conditionalFormatting sqref="VHY458797">
    <cfRule type="duplicateValues" dxfId="0" priority="20421"/>
  </conditionalFormatting>
  <conditionalFormatting sqref="VRU458797">
    <cfRule type="duplicateValues" dxfId="0" priority="20420"/>
  </conditionalFormatting>
  <conditionalFormatting sqref="WBQ458797">
    <cfRule type="duplicateValues" dxfId="0" priority="20419"/>
  </conditionalFormatting>
  <conditionalFormatting sqref="WLM458797">
    <cfRule type="duplicateValues" dxfId="0" priority="20418"/>
  </conditionalFormatting>
  <conditionalFormatting sqref="WVI458797">
    <cfRule type="duplicateValues" dxfId="0" priority="20417"/>
  </conditionalFormatting>
  <conditionalFormatting sqref="B458798">
    <cfRule type="duplicateValues" dxfId="0" priority="19456"/>
  </conditionalFormatting>
  <conditionalFormatting sqref="IW458798">
    <cfRule type="duplicateValues" dxfId="0" priority="19455"/>
  </conditionalFormatting>
  <conditionalFormatting sqref="SS458798">
    <cfRule type="duplicateValues" dxfId="0" priority="19454"/>
  </conditionalFormatting>
  <conditionalFormatting sqref="ACO458798">
    <cfRule type="duplicateValues" dxfId="0" priority="19453"/>
  </conditionalFormatting>
  <conditionalFormatting sqref="AMK458798">
    <cfRule type="duplicateValues" dxfId="0" priority="19452"/>
  </conditionalFormatting>
  <conditionalFormatting sqref="AWG458798">
    <cfRule type="duplicateValues" dxfId="0" priority="19451"/>
  </conditionalFormatting>
  <conditionalFormatting sqref="BGC458798">
    <cfRule type="duplicateValues" dxfId="0" priority="19450"/>
  </conditionalFormatting>
  <conditionalFormatting sqref="BPY458798">
    <cfRule type="duplicateValues" dxfId="0" priority="19449"/>
  </conditionalFormatting>
  <conditionalFormatting sqref="BZU458798">
    <cfRule type="duplicateValues" dxfId="0" priority="19448"/>
  </conditionalFormatting>
  <conditionalFormatting sqref="CJQ458798">
    <cfRule type="duplicateValues" dxfId="0" priority="19447"/>
  </conditionalFormatting>
  <conditionalFormatting sqref="CTM458798">
    <cfRule type="duplicateValues" dxfId="0" priority="19446"/>
  </conditionalFormatting>
  <conditionalFormatting sqref="DDI458798">
    <cfRule type="duplicateValues" dxfId="0" priority="19445"/>
  </conditionalFormatting>
  <conditionalFormatting sqref="DNE458798">
    <cfRule type="duplicateValues" dxfId="0" priority="19444"/>
  </conditionalFormatting>
  <conditionalFormatting sqref="DXA458798">
    <cfRule type="duplicateValues" dxfId="0" priority="19443"/>
  </conditionalFormatting>
  <conditionalFormatting sqref="EGW458798">
    <cfRule type="duplicateValues" dxfId="0" priority="19442"/>
  </conditionalFormatting>
  <conditionalFormatting sqref="EQS458798">
    <cfRule type="duplicateValues" dxfId="0" priority="19441"/>
  </conditionalFormatting>
  <conditionalFormatting sqref="FAO458798">
    <cfRule type="duplicateValues" dxfId="0" priority="19440"/>
  </conditionalFormatting>
  <conditionalFormatting sqref="FKK458798">
    <cfRule type="duplicateValues" dxfId="0" priority="19439"/>
  </conditionalFormatting>
  <conditionalFormatting sqref="FUG458798">
    <cfRule type="duplicateValues" dxfId="0" priority="19438"/>
  </conditionalFormatting>
  <conditionalFormatting sqref="GEC458798">
    <cfRule type="duplicateValues" dxfId="0" priority="19437"/>
  </conditionalFormatting>
  <conditionalFormatting sqref="GNY458798">
    <cfRule type="duplicateValues" dxfId="0" priority="19436"/>
  </conditionalFormatting>
  <conditionalFormatting sqref="GXU458798">
    <cfRule type="duplicateValues" dxfId="0" priority="19435"/>
  </conditionalFormatting>
  <conditionalFormatting sqref="HHQ458798">
    <cfRule type="duplicateValues" dxfId="0" priority="19434"/>
  </conditionalFormatting>
  <conditionalFormatting sqref="HRM458798">
    <cfRule type="duplicateValues" dxfId="0" priority="19433"/>
  </conditionalFormatting>
  <conditionalFormatting sqref="IBI458798">
    <cfRule type="duplicateValues" dxfId="0" priority="19432"/>
  </conditionalFormatting>
  <conditionalFormatting sqref="ILE458798">
    <cfRule type="duplicateValues" dxfId="0" priority="19431"/>
  </conditionalFormatting>
  <conditionalFormatting sqref="IVA458798">
    <cfRule type="duplicateValues" dxfId="0" priority="19430"/>
  </conditionalFormatting>
  <conditionalFormatting sqref="JEW458798">
    <cfRule type="duplicateValues" dxfId="0" priority="19429"/>
  </conditionalFormatting>
  <conditionalFormatting sqref="JOS458798">
    <cfRule type="duplicateValues" dxfId="0" priority="19428"/>
  </conditionalFormatting>
  <conditionalFormatting sqref="JYO458798">
    <cfRule type="duplicateValues" dxfId="0" priority="19427"/>
  </conditionalFormatting>
  <conditionalFormatting sqref="KIK458798">
    <cfRule type="duplicateValues" dxfId="0" priority="19426"/>
  </conditionalFormatting>
  <conditionalFormatting sqref="KSG458798">
    <cfRule type="duplicateValues" dxfId="0" priority="19425"/>
  </conditionalFormatting>
  <conditionalFormatting sqref="LCC458798">
    <cfRule type="duplicateValues" dxfId="0" priority="19424"/>
  </conditionalFormatting>
  <conditionalFormatting sqref="LLY458798">
    <cfRule type="duplicateValues" dxfId="0" priority="19423"/>
  </conditionalFormatting>
  <conditionalFormatting sqref="LVU458798">
    <cfRule type="duplicateValues" dxfId="0" priority="19422"/>
  </conditionalFormatting>
  <conditionalFormatting sqref="MFQ458798">
    <cfRule type="duplicateValues" dxfId="0" priority="19421"/>
  </conditionalFormatting>
  <conditionalFormatting sqref="MPM458798">
    <cfRule type="duplicateValues" dxfId="0" priority="19420"/>
  </conditionalFormatting>
  <conditionalFormatting sqref="MZI458798">
    <cfRule type="duplicateValues" dxfId="0" priority="19419"/>
  </conditionalFormatting>
  <conditionalFormatting sqref="NJE458798">
    <cfRule type="duplicateValues" dxfId="0" priority="19418"/>
  </conditionalFormatting>
  <conditionalFormatting sqref="NTA458798">
    <cfRule type="duplicateValues" dxfId="0" priority="19417"/>
  </conditionalFormatting>
  <conditionalFormatting sqref="OCW458798">
    <cfRule type="duplicateValues" dxfId="0" priority="19416"/>
  </conditionalFormatting>
  <conditionalFormatting sqref="OMS458798">
    <cfRule type="duplicateValues" dxfId="0" priority="19415"/>
  </conditionalFormatting>
  <conditionalFormatting sqref="OWO458798">
    <cfRule type="duplicateValues" dxfId="0" priority="19414"/>
  </conditionalFormatting>
  <conditionalFormatting sqref="PGK458798">
    <cfRule type="duplicateValues" dxfId="0" priority="19413"/>
  </conditionalFormatting>
  <conditionalFormatting sqref="PQG458798">
    <cfRule type="duplicateValues" dxfId="0" priority="19412"/>
  </conditionalFormatting>
  <conditionalFormatting sqref="QAC458798">
    <cfRule type="duplicateValues" dxfId="0" priority="19411"/>
  </conditionalFormatting>
  <conditionalFormatting sqref="QJY458798">
    <cfRule type="duplicateValues" dxfId="0" priority="19410"/>
  </conditionalFormatting>
  <conditionalFormatting sqref="QTU458798">
    <cfRule type="duplicateValues" dxfId="0" priority="19409"/>
  </conditionalFormatting>
  <conditionalFormatting sqref="RDQ458798">
    <cfRule type="duplicateValues" dxfId="0" priority="19408"/>
  </conditionalFormatting>
  <conditionalFormatting sqref="RNM458798">
    <cfRule type="duplicateValues" dxfId="0" priority="19407"/>
  </conditionalFormatting>
  <conditionalFormatting sqref="RXI458798">
    <cfRule type="duplicateValues" dxfId="0" priority="19406"/>
  </conditionalFormatting>
  <conditionalFormatting sqref="SHE458798">
    <cfRule type="duplicateValues" dxfId="0" priority="19405"/>
  </conditionalFormatting>
  <conditionalFormatting sqref="SRA458798">
    <cfRule type="duplicateValues" dxfId="0" priority="19404"/>
  </conditionalFormatting>
  <conditionalFormatting sqref="TAW458798">
    <cfRule type="duplicateValues" dxfId="0" priority="19403"/>
  </conditionalFormatting>
  <conditionalFormatting sqref="TKS458798">
    <cfRule type="duplicateValues" dxfId="0" priority="19402"/>
  </conditionalFormatting>
  <conditionalFormatting sqref="TUO458798">
    <cfRule type="duplicateValues" dxfId="0" priority="19401"/>
  </conditionalFormatting>
  <conditionalFormatting sqref="UEK458798">
    <cfRule type="duplicateValues" dxfId="0" priority="19400"/>
  </conditionalFormatting>
  <conditionalFormatting sqref="UOG458798">
    <cfRule type="duplicateValues" dxfId="0" priority="19399"/>
  </conditionalFormatting>
  <conditionalFormatting sqref="UYC458798">
    <cfRule type="duplicateValues" dxfId="0" priority="19398"/>
  </conditionalFormatting>
  <conditionalFormatting sqref="VHY458798">
    <cfRule type="duplicateValues" dxfId="0" priority="19397"/>
  </conditionalFormatting>
  <conditionalFormatting sqref="VRU458798">
    <cfRule type="duplicateValues" dxfId="0" priority="19396"/>
  </conditionalFormatting>
  <conditionalFormatting sqref="WBQ458798">
    <cfRule type="duplicateValues" dxfId="0" priority="19395"/>
  </conditionalFormatting>
  <conditionalFormatting sqref="WLM458798">
    <cfRule type="duplicateValues" dxfId="0" priority="19394"/>
  </conditionalFormatting>
  <conditionalFormatting sqref="WVI458798">
    <cfRule type="duplicateValues" dxfId="0" priority="19393"/>
  </conditionalFormatting>
  <conditionalFormatting sqref="B458799">
    <cfRule type="duplicateValues" dxfId="0" priority="18432"/>
  </conditionalFormatting>
  <conditionalFormatting sqref="IW458799">
    <cfRule type="duplicateValues" dxfId="0" priority="18431"/>
  </conditionalFormatting>
  <conditionalFormatting sqref="SS458799">
    <cfRule type="duplicateValues" dxfId="0" priority="18430"/>
  </conditionalFormatting>
  <conditionalFormatting sqref="ACO458799">
    <cfRule type="duplicateValues" dxfId="0" priority="18429"/>
  </conditionalFormatting>
  <conditionalFormatting sqref="AMK458799">
    <cfRule type="duplicateValues" dxfId="0" priority="18428"/>
  </conditionalFormatting>
  <conditionalFormatting sqref="AWG458799">
    <cfRule type="duplicateValues" dxfId="0" priority="18427"/>
  </conditionalFormatting>
  <conditionalFormatting sqref="BGC458799">
    <cfRule type="duplicateValues" dxfId="0" priority="18426"/>
  </conditionalFormatting>
  <conditionalFormatting sqref="BPY458799">
    <cfRule type="duplicateValues" dxfId="0" priority="18425"/>
  </conditionalFormatting>
  <conditionalFormatting sqref="BZU458799">
    <cfRule type="duplicateValues" dxfId="0" priority="18424"/>
  </conditionalFormatting>
  <conditionalFormatting sqref="CJQ458799">
    <cfRule type="duplicateValues" dxfId="0" priority="18423"/>
  </conditionalFormatting>
  <conditionalFormatting sqref="CTM458799">
    <cfRule type="duplicateValues" dxfId="0" priority="18422"/>
  </conditionalFormatting>
  <conditionalFormatting sqref="DDI458799">
    <cfRule type="duplicateValues" dxfId="0" priority="18421"/>
  </conditionalFormatting>
  <conditionalFormatting sqref="DNE458799">
    <cfRule type="duplicateValues" dxfId="0" priority="18420"/>
  </conditionalFormatting>
  <conditionalFormatting sqref="DXA458799">
    <cfRule type="duplicateValues" dxfId="0" priority="18419"/>
  </conditionalFormatting>
  <conditionalFormatting sqref="EGW458799">
    <cfRule type="duplicateValues" dxfId="0" priority="18418"/>
  </conditionalFormatting>
  <conditionalFormatting sqref="EQS458799">
    <cfRule type="duplicateValues" dxfId="0" priority="18417"/>
  </conditionalFormatting>
  <conditionalFormatting sqref="FAO458799">
    <cfRule type="duplicateValues" dxfId="0" priority="18416"/>
  </conditionalFormatting>
  <conditionalFormatting sqref="FKK458799">
    <cfRule type="duplicateValues" dxfId="0" priority="18415"/>
  </conditionalFormatting>
  <conditionalFormatting sqref="FUG458799">
    <cfRule type="duplicateValues" dxfId="0" priority="18414"/>
  </conditionalFormatting>
  <conditionalFormatting sqref="GEC458799">
    <cfRule type="duplicateValues" dxfId="0" priority="18413"/>
  </conditionalFormatting>
  <conditionalFormatting sqref="GNY458799">
    <cfRule type="duplicateValues" dxfId="0" priority="18412"/>
  </conditionalFormatting>
  <conditionalFormatting sqref="GXU458799">
    <cfRule type="duplicateValues" dxfId="0" priority="18411"/>
  </conditionalFormatting>
  <conditionalFormatting sqref="HHQ458799">
    <cfRule type="duplicateValues" dxfId="0" priority="18410"/>
  </conditionalFormatting>
  <conditionalFormatting sqref="HRM458799">
    <cfRule type="duplicateValues" dxfId="0" priority="18409"/>
  </conditionalFormatting>
  <conditionalFormatting sqref="IBI458799">
    <cfRule type="duplicateValues" dxfId="0" priority="18408"/>
  </conditionalFormatting>
  <conditionalFormatting sqref="ILE458799">
    <cfRule type="duplicateValues" dxfId="0" priority="18407"/>
  </conditionalFormatting>
  <conditionalFormatting sqref="IVA458799">
    <cfRule type="duplicateValues" dxfId="0" priority="18406"/>
  </conditionalFormatting>
  <conditionalFormatting sqref="JEW458799">
    <cfRule type="duplicateValues" dxfId="0" priority="18405"/>
  </conditionalFormatting>
  <conditionalFormatting sqref="JOS458799">
    <cfRule type="duplicateValues" dxfId="0" priority="18404"/>
  </conditionalFormatting>
  <conditionalFormatting sqref="JYO458799">
    <cfRule type="duplicateValues" dxfId="0" priority="18403"/>
  </conditionalFormatting>
  <conditionalFormatting sqref="KIK458799">
    <cfRule type="duplicateValues" dxfId="0" priority="18402"/>
  </conditionalFormatting>
  <conditionalFormatting sqref="KSG458799">
    <cfRule type="duplicateValues" dxfId="0" priority="18401"/>
  </conditionalFormatting>
  <conditionalFormatting sqref="LCC458799">
    <cfRule type="duplicateValues" dxfId="0" priority="18400"/>
  </conditionalFormatting>
  <conditionalFormatting sqref="LLY458799">
    <cfRule type="duplicateValues" dxfId="0" priority="18399"/>
  </conditionalFormatting>
  <conditionalFormatting sqref="LVU458799">
    <cfRule type="duplicateValues" dxfId="0" priority="18398"/>
  </conditionalFormatting>
  <conditionalFormatting sqref="MFQ458799">
    <cfRule type="duplicateValues" dxfId="0" priority="18397"/>
  </conditionalFormatting>
  <conditionalFormatting sqref="MPM458799">
    <cfRule type="duplicateValues" dxfId="0" priority="18396"/>
  </conditionalFormatting>
  <conditionalFormatting sqref="MZI458799">
    <cfRule type="duplicateValues" dxfId="0" priority="18395"/>
  </conditionalFormatting>
  <conditionalFormatting sqref="NJE458799">
    <cfRule type="duplicateValues" dxfId="0" priority="18394"/>
  </conditionalFormatting>
  <conditionalFormatting sqref="NTA458799">
    <cfRule type="duplicateValues" dxfId="0" priority="18393"/>
  </conditionalFormatting>
  <conditionalFormatting sqref="OCW458799">
    <cfRule type="duplicateValues" dxfId="0" priority="18392"/>
  </conditionalFormatting>
  <conditionalFormatting sqref="OMS458799">
    <cfRule type="duplicateValues" dxfId="0" priority="18391"/>
  </conditionalFormatting>
  <conditionalFormatting sqref="OWO458799">
    <cfRule type="duplicateValues" dxfId="0" priority="18390"/>
  </conditionalFormatting>
  <conditionalFormatting sqref="PGK458799">
    <cfRule type="duplicateValues" dxfId="0" priority="18389"/>
  </conditionalFormatting>
  <conditionalFormatting sqref="PQG458799">
    <cfRule type="duplicateValues" dxfId="0" priority="18388"/>
  </conditionalFormatting>
  <conditionalFormatting sqref="QAC458799">
    <cfRule type="duplicateValues" dxfId="0" priority="18387"/>
  </conditionalFormatting>
  <conditionalFormatting sqref="QJY458799">
    <cfRule type="duplicateValues" dxfId="0" priority="18386"/>
  </conditionalFormatting>
  <conditionalFormatting sqref="QTU458799">
    <cfRule type="duplicateValues" dxfId="0" priority="18385"/>
  </conditionalFormatting>
  <conditionalFormatting sqref="RDQ458799">
    <cfRule type="duplicateValues" dxfId="0" priority="18384"/>
  </conditionalFormatting>
  <conditionalFormatting sqref="RNM458799">
    <cfRule type="duplicateValues" dxfId="0" priority="18383"/>
  </conditionalFormatting>
  <conditionalFormatting sqref="RXI458799">
    <cfRule type="duplicateValues" dxfId="0" priority="18382"/>
  </conditionalFormatting>
  <conditionalFormatting sqref="SHE458799">
    <cfRule type="duplicateValues" dxfId="0" priority="18381"/>
  </conditionalFormatting>
  <conditionalFormatting sqref="SRA458799">
    <cfRule type="duplicateValues" dxfId="0" priority="18380"/>
  </conditionalFormatting>
  <conditionalFormatting sqref="TAW458799">
    <cfRule type="duplicateValues" dxfId="0" priority="18379"/>
  </conditionalFormatting>
  <conditionalFormatting sqref="TKS458799">
    <cfRule type="duplicateValues" dxfId="0" priority="18378"/>
  </conditionalFormatting>
  <conditionalFormatting sqref="TUO458799">
    <cfRule type="duplicateValues" dxfId="0" priority="18377"/>
  </conditionalFormatting>
  <conditionalFormatting sqref="UEK458799">
    <cfRule type="duplicateValues" dxfId="0" priority="18376"/>
  </conditionalFormatting>
  <conditionalFormatting sqref="UOG458799">
    <cfRule type="duplicateValues" dxfId="0" priority="18375"/>
  </conditionalFormatting>
  <conditionalFormatting sqref="UYC458799">
    <cfRule type="duplicateValues" dxfId="0" priority="18374"/>
  </conditionalFormatting>
  <conditionalFormatting sqref="VHY458799">
    <cfRule type="duplicateValues" dxfId="0" priority="18373"/>
  </conditionalFormatting>
  <conditionalFormatting sqref="VRU458799">
    <cfRule type="duplicateValues" dxfId="0" priority="18372"/>
  </conditionalFormatting>
  <conditionalFormatting sqref="WBQ458799">
    <cfRule type="duplicateValues" dxfId="0" priority="18371"/>
  </conditionalFormatting>
  <conditionalFormatting sqref="WLM458799">
    <cfRule type="duplicateValues" dxfId="0" priority="18370"/>
  </conditionalFormatting>
  <conditionalFormatting sqref="WVI458799">
    <cfRule type="duplicateValues" dxfId="0" priority="18369"/>
  </conditionalFormatting>
  <conditionalFormatting sqref="B458800">
    <cfRule type="duplicateValues" dxfId="0" priority="17408"/>
  </conditionalFormatting>
  <conditionalFormatting sqref="IW458800">
    <cfRule type="duplicateValues" dxfId="0" priority="17407"/>
  </conditionalFormatting>
  <conditionalFormatting sqref="SS458800">
    <cfRule type="duplicateValues" dxfId="0" priority="17406"/>
  </conditionalFormatting>
  <conditionalFormatting sqref="ACO458800">
    <cfRule type="duplicateValues" dxfId="0" priority="17405"/>
  </conditionalFormatting>
  <conditionalFormatting sqref="AMK458800">
    <cfRule type="duplicateValues" dxfId="0" priority="17404"/>
  </conditionalFormatting>
  <conditionalFormatting sqref="AWG458800">
    <cfRule type="duplicateValues" dxfId="0" priority="17403"/>
  </conditionalFormatting>
  <conditionalFormatting sqref="BGC458800">
    <cfRule type="duplicateValues" dxfId="0" priority="17402"/>
  </conditionalFormatting>
  <conditionalFormatting sqref="BPY458800">
    <cfRule type="duplicateValues" dxfId="0" priority="17401"/>
  </conditionalFormatting>
  <conditionalFormatting sqref="BZU458800">
    <cfRule type="duplicateValues" dxfId="0" priority="17400"/>
  </conditionalFormatting>
  <conditionalFormatting sqref="CJQ458800">
    <cfRule type="duplicateValues" dxfId="0" priority="17399"/>
  </conditionalFormatting>
  <conditionalFormatting sqref="CTM458800">
    <cfRule type="duplicateValues" dxfId="0" priority="17398"/>
  </conditionalFormatting>
  <conditionalFormatting sqref="DDI458800">
    <cfRule type="duplicateValues" dxfId="0" priority="17397"/>
  </conditionalFormatting>
  <conditionalFormatting sqref="DNE458800">
    <cfRule type="duplicateValues" dxfId="0" priority="17396"/>
  </conditionalFormatting>
  <conditionalFormatting sqref="DXA458800">
    <cfRule type="duplicateValues" dxfId="0" priority="17395"/>
  </conditionalFormatting>
  <conditionalFormatting sqref="EGW458800">
    <cfRule type="duplicateValues" dxfId="0" priority="17394"/>
  </conditionalFormatting>
  <conditionalFormatting sqref="EQS458800">
    <cfRule type="duplicateValues" dxfId="0" priority="17393"/>
  </conditionalFormatting>
  <conditionalFormatting sqref="FAO458800">
    <cfRule type="duplicateValues" dxfId="0" priority="17392"/>
  </conditionalFormatting>
  <conditionalFormatting sqref="FKK458800">
    <cfRule type="duplicateValues" dxfId="0" priority="17391"/>
  </conditionalFormatting>
  <conditionalFormatting sqref="FUG458800">
    <cfRule type="duplicateValues" dxfId="0" priority="17390"/>
  </conditionalFormatting>
  <conditionalFormatting sqref="GEC458800">
    <cfRule type="duplicateValues" dxfId="0" priority="17389"/>
  </conditionalFormatting>
  <conditionalFormatting sqref="GNY458800">
    <cfRule type="duplicateValues" dxfId="0" priority="17388"/>
  </conditionalFormatting>
  <conditionalFormatting sqref="GXU458800">
    <cfRule type="duplicateValues" dxfId="0" priority="17387"/>
  </conditionalFormatting>
  <conditionalFormatting sqref="HHQ458800">
    <cfRule type="duplicateValues" dxfId="0" priority="17386"/>
  </conditionalFormatting>
  <conditionalFormatting sqref="HRM458800">
    <cfRule type="duplicateValues" dxfId="0" priority="17385"/>
  </conditionalFormatting>
  <conditionalFormatting sqref="IBI458800">
    <cfRule type="duplicateValues" dxfId="0" priority="17384"/>
  </conditionalFormatting>
  <conditionalFormatting sqref="ILE458800">
    <cfRule type="duplicateValues" dxfId="0" priority="17383"/>
  </conditionalFormatting>
  <conditionalFormatting sqref="IVA458800">
    <cfRule type="duplicateValues" dxfId="0" priority="17382"/>
  </conditionalFormatting>
  <conditionalFormatting sqref="JEW458800">
    <cfRule type="duplicateValues" dxfId="0" priority="17381"/>
  </conditionalFormatting>
  <conditionalFormatting sqref="JOS458800">
    <cfRule type="duplicateValues" dxfId="0" priority="17380"/>
  </conditionalFormatting>
  <conditionalFormatting sqref="JYO458800">
    <cfRule type="duplicateValues" dxfId="0" priority="17379"/>
  </conditionalFormatting>
  <conditionalFormatting sqref="KIK458800">
    <cfRule type="duplicateValues" dxfId="0" priority="17378"/>
  </conditionalFormatting>
  <conditionalFormatting sqref="KSG458800">
    <cfRule type="duplicateValues" dxfId="0" priority="17377"/>
  </conditionalFormatting>
  <conditionalFormatting sqref="LCC458800">
    <cfRule type="duplicateValues" dxfId="0" priority="17376"/>
  </conditionalFormatting>
  <conditionalFormatting sqref="LLY458800">
    <cfRule type="duplicateValues" dxfId="0" priority="17375"/>
  </conditionalFormatting>
  <conditionalFormatting sqref="LVU458800">
    <cfRule type="duplicateValues" dxfId="0" priority="17374"/>
  </conditionalFormatting>
  <conditionalFormatting sqref="MFQ458800">
    <cfRule type="duplicateValues" dxfId="0" priority="17373"/>
  </conditionalFormatting>
  <conditionalFormatting sqref="MPM458800">
    <cfRule type="duplicateValues" dxfId="0" priority="17372"/>
  </conditionalFormatting>
  <conditionalFormatting sqref="MZI458800">
    <cfRule type="duplicateValues" dxfId="0" priority="17371"/>
  </conditionalFormatting>
  <conditionalFormatting sqref="NJE458800">
    <cfRule type="duplicateValues" dxfId="0" priority="17370"/>
  </conditionalFormatting>
  <conditionalFormatting sqref="NTA458800">
    <cfRule type="duplicateValues" dxfId="0" priority="17369"/>
  </conditionalFormatting>
  <conditionalFormatting sqref="OCW458800">
    <cfRule type="duplicateValues" dxfId="0" priority="17368"/>
  </conditionalFormatting>
  <conditionalFormatting sqref="OMS458800">
    <cfRule type="duplicateValues" dxfId="0" priority="17367"/>
  </conditionalFormatting>
  <conditionalFormatting sqref="OWO458800">
    <cfRule type="duplicateValues" dxfId="0" priority="17366"/>
  </conditionalFormatting>
  <conditionalFormatting sqref="PGK458800">
    <cfRule type="duplicateValues" dxfId="0" priority="17365"/>
  </conditionalFormatting>
  <conditionalFormatting sqref="PQG458800">
    <cfRule type="duplicateValues" dxfId="0" priority="17364"/>
  </conditionalFormatting>
  <conditionalFormatting sqref="QAC458800">
    <cfRule type="duplicateValues" dxfId="0" priority="17363"/>
  </conditionalFormatting>
  <conditionalFormatting sqref="QJY458800">
    <cfRule type="duplicateValues" dxfId="0" priority="17362"/>
  </conditionalFormatting>
  <conditionalFormatting sqref="QTU458800">
    <cfRule type="duplicateValues" dxfId="0" priority="17361"/>
  </conditionalFormatting>
  <conditionalFormatting sqref="RDQ458800">
    <cfRule type="duplicateValues" dxfId="0" priority="17360"/>
  </conditionalFormatting>
  <conditionalFormatting sqref="RNM458800">
    <cfRule type="duplicateValues" dxfId="0" priority="17359"/>
  </conditionalFormatting>
  <conditionalFormatting sqref="RXI458800">
    <cfRule type="duplicateValues" dxfId="0" priority="17358"/>
  </conditionalFormatting>
  <conditionalFormatting sqref="SHE458800">
    <cfRule type="duplicateValues" dxfId="0" priority="17357"/>
  </conditionalFormatting>
  <conditionalFormatting sqref="SRA458800">
    <cfRule type="duplicateValues" dxfId="0" priority="17356"/>
  </conditionalFormatting>
  <conditionalFormatting sqref="TAW458800">
    <cfRule type="duplicateValues" dxfId="0" priority="17355"/>
  </conditionalFormatting>
  <conditionalFormatting sqref="TKS458800">
    <cfRule type="duplicateValues" dxfId="0" priority="17354"/>
  </conditionalFormatting>
  <conditionalFormatting sqref="TUO458800">
    <cfRule type="duplicateValues" dxfId="0" priority="17353"/>
  </conditionalFormatting>
  <conditionalFormatting sqref="UEK458800">
    <cfRule type="duplicateValues" dxfId="0" priority="17352"/>
  </conditionalFormatting>
  <conditionalFormatting sqref="UOG458800">
    <cfRule type="duplicateValues" dxfId="0" priority="17351"/>
  </conditionalFormatting>
  <conditionalFormatting sqref="UYC458800">
    <cfRule type="duplicateValues" dxfId="0" priority="17350"/>
  </conditionalFormatting>
  <conditionalFormatting sqref="VHY458800">
    <cfRule type="duplicateValues" dxfId="0" priority="17349"/>
  </conditionalFormatting>
  <conditionalFormatting sqref="VRU458800">
    <cfRule type="duplicateValues" dxfId="0" priority="17348"/>
  </conditionalFormatting>
  <conditionalFormatting sqref="WBQ458800">
    <cfRule type="duplicateValues" dxfId="0" priority="17347"/>
  </conditionalFormatting>
  <conditionalFormatting sqref="WLM458800">
    <cfRule type="duplicateValues" dxfId="0" priority="17346"/>
  </conditionalFormatting>
  <conditionalFormatting sqref="WVI458800">
    <cfRule type="duplicateValues" dxfId="0" priority="17345"/>
  </conditionalFormatting>
  <conditionalFormatting sqref="B458801">
    <cfRule type="duplicateValues" dxfId="0" priority="16384"/>
  </conditionalFormatting>
  <conditionalFormatting sqref="IW458801">
    <cfRule type="duplicateValues" dxfId="0" priority="16383"/>
  </conditionalFormatting>
  <conditionalFormatting sqref="SS458801">
    <cfRule type="duplicateValues" dxfId="0" priority="16382"/>
  </conditionalFormatting>
  <conditionalFormatting sqref="ACO458801">
    <cfRule type="duplicateValues" dxfId="0" priority="16381"/>
  </conditionalFormatting>
  <conditionalFormatting sqref="AMK458801">
    <cfRule type="duplicateValues" dxfId="0" priority="16380"/>
  </conditionalFormatting>
  <conditionalFormatting sqref="AWG458801">
    <cfRule type="duplicateValues" dxfId="0" priority="16379"/>
  </conditionalFormatting>
  <conditionalFormatting sqref="BGC458801">
    <cfRule type="duplicateValues" dxfId="0" priority="16378"/>
  </conditionalFormatting>
  <conditionalFormatting sqref="BPY458801">
    <cfRule type="duplicateValues" dxfId="0" priority="16377"/>
  </conditionalFormatting>
  <conditionalFormatting sqref="BZU458801">
    <cfRule type="duplicateValues" dxfId="0" priority="16376"/>
  </conditionalFormatting>
  <conditionalFormatting sqref="CJQ458801">
    <cfRule type="duplicateValues" dxfId="0" priority="16375"/>
  </conditionalFormatting>
  <conditionalFormatting sqref="CTM458801">
    <cfRule type="duplicateValues" dxfId="0" priority="16374"/>
  </conditionalFormatting>
  <conditionalFormatting sqref="DDI458801">
    <cfRule type="duplicateValues" dxfId="0" priority="16373"/>
  </conditionalFormatting>
  <conditionalFormatting sqref="DNE458801">
    <cfRule type="duplicateValues" dxfId="0" priority="16372"/>
  </conditionalFormatting>
  <conditionalFormatting sqref="DXA458801">
    <cfRule type="duplicateValues" dxfId="0" priority="16371"/>
  </conditionalFormatting>
  <conditionalFormatting sqref="EGW458801">
    <cfRule type="duplicateValues" dxfId="0" priority="16370"/>
  </conditionalFormatting>
  <conditionalFormatting sqref="EQS458801">
    <cfRule type="duplicateValues" dxfId="0" priority="16369"/>
  </conditionalFormatting>
  <conditionalFormatting sqref="FAO458801">
    <cfRule type="duplicateValues" dxfId="0" priority="16368"/>
  </conditionalFormatting>
  <conditionalFormatting sqref="FKK458801">
    <cfRule type="duplicateValues" dxfId="0" priority="16367"/>
  </conditionalFormatting>
  <conditionalFormatting sqref="FUG458801">
    <cfRule type="duplicateValues" dxfId="0" priority="16366"/>
  </conditionalFormatting>
  <conditionalFormatting sqref="GEC458801">
    <cfRule type="duplicateValues" dxfId="0" priority="16365"/>
  </conditionalFormatting>
  <conditionalFormatting sqref="GNY458801">
    <cfRule type="duplicateValues" dxfId="0" priority="16364"/>
  </conditionalFormatting>
  <conditionalFormatting sqref="GXU458801">
    <cfRule type="duplicateValues" dxfId="0" priority="16363"/>
  </conditionalFormatting>
  <conditionalFormatting sqref="HHQ458801">
    <cfRule type="duplicateValues" dxfId="0" priority="16362"/>
  </conditionalFormatting>
  <conditionalFormatting sqref="HRM458801">
    <cfRule type="duplicateValues" dxfId="0" priority="16361"/>
  </conditionalFormatting>
  <conditionalFormatting sqref="IBI458801">
    <cfRule type="duplicateValues" dxfId="0" priority="16360"/>
  </conditionalFormatting>
  <conditionalFormatting sqref="ILE458801">
    <cfRule type="duplicateValues" dxfId="0" priority="16359"/>
  </conditionalFormatting>
  <conditionalFormatting sqref="IVA458801">
    <cfRule type="duplicateValues" dxfId="0" priority="16358"/>
  </conditionalFormatting>
  <conditionalFormatting sqref="JEW458801">
    <cfRule type="duplicateValues" dxfId="0" priority="16357"/>
  </conditionalFormatting>
  <conditionalFormatting sqref="JOS458801">
    <cfRule type="duplicateValues" dxfId="0" priority="16356"/>
  </conditionalFormatting>
  <conditionalFormatting sqref="JYO458801">
    <cfRule type="duplicateValues" dxfId="0" priority="16355"/>
  </conditionalFormatting>
  <conditionalFormatting sqref="KIK458801">
    <cfRule type="duplicateValues" dxfId="0" priority="16354"/>
  </conditionalFormatting>
  <conditionalFormatting sqref="KSG458801">
    <cfRule type="duplicateValues" dxfId="0" priority="16353"/>
  </conditionalFormatting>
  <conditionalFormatting sqref="LCC458801">
    <cfRule type="duplicateValues" dxfId="0" priority="16352"/>
  </conditionalFormatting>
  <conditionalFormatting sqref="LLY458801">
    <cfRule type="duplicateValues" dxfId="0" priority="16351"/>
  </conditionalFormatting>
  <conditionalFormatting sqref="LVU458801">
    <cfRule type="duplicateValues" dxfId="0" priority="16350"/>
  </conditionalFormatting>
  <conditionalFormatting sqref="MFQ458801">
    <cfRule type="duplicateValues" dxfId="0" priority="16349"/>
  </conditionalFormatting>
  <conditionalFormatting sqref="MPM458801">
    <cfRule type="duplicateValues" dxfId="0" priority="16348"/>
  </conditionalFormatting>
  <conditionalFormatting sqref="MZI458801">
    <cfRule type="duplicateValues" dxfId="0" priority="16347"/>
  </conditionalFormatting>
  <conditionalFormatting sqref="NJE458801">
    <cfRule type="duplicateValues" dxfId="0" priority="16346"/>
  </conditionalFormatting>
  <conditionalFormatting sqref="NTA458801">
    <cfRule type="duplicateValues" dxfId="0" priority="16345"/>
  </conditionalFormatting>
  <conditionalFormatting sqref="OCW458801">
    <cfRule type="duplicateValues" dxfId="0" priority="16344"/>
  </conditionalFormatting>
  <conditionalFormatting sqref="OMS458801">
    <cfRule type="duplicateValues" dxfId="0" priority="16343"/>
  </conditionalFormatting>
  <conditionalFormatting sqref="OWO458801">
    <cfRule type="duplicateValues" dxfId="0" priority="16342"/>
  </conditionalFormatting>
  <conditionalFormatting sqref="PGK458801">
    <cfRule type="duplicateValues" dxfId="0" priority="16341"/>
  </conditionalFormatting>
  <conditionalFormatting sqref="PQG458801">
    <cfRule type="duplicateValues" dxfId="0" priority="16340"/>
  </conditionalFormatting>
  <conditionalFormatting sqref="QAC458801">
    <cfRule type="duplicateValues" dxfId="0" priority="16339"/>
  </conditionalFormatting>
  <conditionalFormatting sqref="QJY458801">
    <cfRule type="duplicateValues" dxfId="0" priority="16338"/>
  </conditionalFormatting>
  <conditionalFormatting sqref="QTU458801">
    <cfRule type="duplicateValues" dxfId="0" priority="16337"/>
  </conditionalFormatting>
  <conditionalFormatting sqref="RDQ458801">
    <cfRule type="duplicateValues" dxfId="0" priority="16336"/>
  </conditionalFormatting>
  <conditionalFormatting sqref="RNM458801">
    <cfRule type="duplicateValues" dxfId="0" priority="16335"/>
  </conditionalFormatting>
  <conditionalFormatting sqref="RXI458801">
    <cfRule type="duplicateValues" dxfId="0" priority="16334"/>
  </conditionalFormatting>
  <conditionalFormatting sqref="SHE458801">
    <cfRule type="duplicateValues" dxfId="0" priority="16333"/>
  </conditionalFormatting>
  <conditionalFormatting sqref="SRA458801">
    <cfRule type="duplicateValues" dxfId="0" priority="16332"/>
  </conditionalFormatting>
  <conditionalFormatting sqref="TAW458801">
    <cfRule type="duplicateValues" dxfId="0" priority="16331"/>
  </conditionalFormatting>
  <conditionalFormatting sqref="TKS458801">
    <cfRule type="duplicateValues" dxfId="0" priority="16330"/>
  </conditionalFormatting>
  <conditionalFormatting sqref="TUO458801">
    <cfRule type="duplicateValues" dxfId="0" priority="16329"/>
  </conditionalFormatting>
  <conditionalFormatting sqref="UEK458801">
    <cfRule type="duplicateValues" dxfId="0" priority="16328"/>
  </conditionalFormatting>
  <conditionalFormatting sqref="UOG458801">
    <cfRule type="duplicateValues" dxfId="0" priority="16327"/>
  </conditionalFormatting>
  <conditionalFormatting sqref="UYC458801">
    <cfRule type="duplicateValues" dxfId="0" priority="16326"/>
  </conditionalFormatting>
  <conditionalFormatting sqref="VHY458801">
    <cfRule type="duplicateValues" dxfId="0" priority="16325"/>
  </conditionalFormatting>
  <conditionalFormatting sqref="VRU458801">
    <cfRule type="duplicateValues" dxfId="0" priority="16324"/>
  </conditionalFormatting>
  <conditionalFormatting sqref="WBQ458801">
    <cfRule type="duplicateValues" dxfId="0" priority="16323"/>
  </conditionalFormatting>
  <conditionalFormatting sqref="WLM458801">
    <cfRule type="duplicateValues" dxfId="0" priority="16322"/>
  </conditionalFormatting>
  <conditionalFormatting sqref="WVI458801">
    <cfRule type="duplicateValues" dxfId="0" priority="16321"/>
  </conditionalFormatting>
  <conditionalFormatting sqref="B458802">
    <cfRule type="duplicateValues" dxfId="0" priority="15360"/>
  </conditionalFormatting>
  <conditionalFormatting sqref="IW458802">
    <cfRule type="duplicateValues" dxfId="0" priority="15359"/>
  </conditionalFormatting>
  <conditionalFormatting sqref="SS458802">
    <cfRule type="duplicateValues" dxfId="0" priority="15358"/>
  </conditionalFormatting>
  <conditionalFormatting sqref="ACO458802">
    <cfRule type="duplicateValues" dxfId="0" priority="15357"/>
  </conditionalFormatting>
  <conditionalFormatting sqref="AMK458802">
    <cfRule type="duplicateValues" dxfId="0" priority="15356"/>
  </conditionalFormatting>
  <conditionalFormatting sqref="AWG458802">
    <cfRule type="duplicateValues" dxfId="0" priority="15355"/>
  </conditionalFormatting>
  <conditionalFormatting sqref="BGC458802">
    <cfRule type="duplicateValues" dxfId="0" priority="15354"/>
  </conditionalFormatting>
  <conditionalFormatting sqref="BPY458802">
    <cfRule type="duplicateValues" dxfId="0" priority="15353"/>
  </conditionalFormatting>
  <conditionalFormatting sqref="BZU458802">
    <cfRule type="duplicateValues" dxfId="0" priority="15352"/>
  </conditionalFormatting>
  <conditionalFormatting sqref="CJQ458802">
    <cfRule type="duplicateValues" dxfId="0" priority="15351"/>
  </conditionalFormatting>
  <conditionalFormatting sqref="CTM458802">
    <cfRule type="duplicateValues" dxfId="0" priority="15350"/>
  </conditionalFormatting>
  <conditionalFormatting sqref="DDI458802">
    <cfRule type="duplicateValues" dxfId="0" priority="15349"/>
  </conditionalFormatting>
  <conditionalFormatting sqref="DNE458802">
    <cfRule type="duplicateValues" dxfId="0" priority="15348"/>
  </conditionalFormatting>
  <conditionalFormatting sqref="DXA458802">
    <cfRule type="duplicateValues" dxfId="0" priority="15347"/>
  </conditionalFormatting>
  <conditionalFormatting sqref="EGW458802">
    <cfRule type="duplicateValues" dxfId="0" priority="15346"/>
  </conditionalFormatting>
  <conditionalFormatting sqref="EQS458802">
    <cfRule type="duplicateValues" dxfId="0" priority="15345"/>
  </conditionalFormatting>
  <conditionalFormatting sqref="FAO458802">
    <cfRule type="duplicateValues" dxfId="0" priority="15344"/>
  </conditionalFormatting>
  <conditionalFormatting sqref="FKK458802">
    <cfRule type="duplicateValues" dxfId="0" priority="15343"/>
  </conditionalFormatting>
  <conditionalFormatting sqref="FUG458802">
    <cfRule type="duplicateValues" dxfId="0" priority="15342"/>
  </conditionalFormatting>
  <conditionalFormatting sqref="GEC458802">
    <cfRule type="duplicateValues" dxfId="0" priority="15341"/>
  </conditionalFormatting>
  <conditionalFormatting sqref="GNY458802">
    <cfRule type="duplicateValues" dxfId="0" priority="15340"/>
  </conditionalFormatting>
  <conditionalFormatting sqref="GXU458802">
    <cfRule type="duplicateValues" dxfId="0" priority="15339"/>
  </conditionalFormatting>
  <conditionalFormatting sqref="HHQ458802">
    <cfRule type="duplicateValues" dxfId="0" priority="15338"/>
  </conditionalFormatting>
  <conditionalFormatting sqref="HRM458802">
    <cfRule type="duplicateValues" dxfId="0" priority="15337"/>
  </conditionalFormatting>
  <conditionalFormatting sqref="IBI458802">
    <cfRule type="duplicateValues" dxfId="0" priority="15336"/>
  </conditionalFormatting>
  <conditionalFormatting sqref="ILE458802">
    <cfRule type="duplicateValues" dxfId="0" priority="15335"/>
  </conditionalFormatting>
  <conditionalFormatting sqref="IVA458802">
    <cfRule type="duplicateValues" dxfId="0" priority="15334"/>
  </conditionalFormatting>
  <conditionalFormatting sqref="JEW458802">
    <cfRule type="duplicateValues" dxfId="0" priority="15333"/>
  </conditionalFormatting>
  <conditionalFormatting sqref="JOS458802">
    <cfRule type="duplicateValues" dxfId="0" priority="15332"/>
  </conditionalFormatting>
  <conditionalFormatting sqref="JYO458802">
    <cfRule type="duplicateValues" dxfId="0" priority="15331"/>
  </conditionalFormatting>
  <conditionalFormatting sqref="KIK458802">
    <cfRule type="duplicateValues" dxfId="0" priority="15330"/>
  </conditionalFormatting>
  <conditionalFormatting sqref="KSG458802">
    <cfRule type="duplicateValues" dxfId="0" priority="15329"/>
  </conditionalFormatting>
  <conditionalFormatting sqref="LCC458802">
    <cfRule type="duplicateValues" dxfId="0" priority="15328"/>
  </conditionalFormatting>
  <conditionalFormatting sqref="LLY458802">
    <cfRule type="duplicateValues" dxfId="0" priority="15327"/>
  </conditionalFormatting>
  <conditionalFormatting sqref="LVU458802">
    <cfRule type="duplicateValues" dxfId="0" priority="15326"/>
  </conditionalFormatting>
  <conditionalFormatting sqref="MFQ458802">
    <cfRule type="duplicateValues" dxfId="0" priority="15325"/>
  </conditionalFormatting>
  <conditionalFormatting sqref="MPM458802">
    <cfRule type="duplicateValues" dxfId="0" priority="15324"/>
  </conditionalFormatting>
  <conditionalFormatting sqref="MZI458802">
    <cfRule type="duplicateValues" dxfId="0" priority="15323"/>
  </conditionalFormatting>
  <conditionalFormatting sqref="NJE458802">
    <cfRule type="duplicateValues" dxfId="0" priority="15322"/>
  </conditionalFormatting>
  <conditionalFormatting sqref="NTA458802">
    <cfRule type="duplicateValues" dxfId="0" priority="15321"/>
  </conditionalFormatting>
  <conditionalFormatting sqref="OCW458802">
    <cfRule type="duplicateValues" dxfId="0" priority="15320"/>
  </conditionalFormatting>
  <conditionalFormatting sqref="OMS458802">
    <cfRule type="duplicateValues" dxfId="0" priority="15319"/>
  </conditionalFormatting>
  <conditionalFormatting sqref="OWO458802">
    <cfRule type="duplicateValues" dxfId="0" priority="15318"/>
  </conditionalFormatting>
  <conditionalFormatting sqref="PGK458802">
    <cfRule type="duplicateValues" dxfId="0" priority="15317"/>
  </conditionalFormatting>
  <conditionalFormatting sqref="PQG458802">
    <cfRule type="duplicateValues" dxfId="0" priority="15316"/>
  </conditionalFormatting>
  <conditionalFormatting sqref="QAC458802">
    <cfRule type="duplicateValues" dxfId="0" priority="15315"/>
  </conditionalFormatting>
  <conditionalFormatting sqref="QJY458802">
    <cfRule type="duplicateValues" dxfId="0" priority="15314"/>
  </conditionalFormatting>
  <conditionalFormatting sqref="QTU458802">
    <cfRule type="duplicateValues" dxfId="0" priority="15313"/>
  </conditionalFormatting>
  <conditionalFormatting sqref="RDQ458802">
    <cfRule type="duplicateValues" dxfId="0" priority="15312"/>
  </conditionalFormatting>
  <conditionalFormatting sqref="RNM458802">
    <cfRule type="duplicateValues" dxfId="0" priority="15311"/>
  </conditionalFormatting>
  <conditionalFormatting sqref="RXI458802">
    <cfRule type="duplicateValues" dxfId="0" priority="15310"/>
  </conditionalFormatting>
  <conditionalFormatting sqref="SHE458802">
    <cfRule type="duplicateValues" dxfId="0" priority="15309"/>
  </conditionalFormatting>
  <conditionalFormatting sqref="SRA458802">
    <cfRule type="duplicateValues" dxfId="0" priority="15308"/>
  </conditionalFormatting>
  <conditionalFormatting sqref="TAW458802">
    <cfRule type="duplicateValues" dxfId="0" priority="15307"/>
  </conditionalFormatting>
  <conditionalFormatting sqref="TKS458802">
    <cfRule type="duplicateValues" dxfId="0" priority="15306"/>
  </conditionalFormatting>
  <conditionalFormatting sqref="TUO458802">
    <cfRule type="duplicateValues" dxfId="0" priority="15305"/>
  </conditionalFormatting>
  <conditionalFormatting sqref="UEK458802">
    <cfRule type="duplicateValues" dxfId="0" priority="15304"/>
  </conditionalFormatting>
  <conditionalFormatting sqref="UOG458802">
    <cfRule type="duplicateValues" dxfId="0" priority="15303"/>
  </conditionalFormatting>
  <conditionalFormatting sqref="UYC458802">
    <cfRule type="duplicateValues" dxfId="0" priority="15302"/>
  </conditionalFormatting>
  <conditionalFormatting sqref="VHY458802">
    <cfRule type="duplicateValues" dxfId="0" priority="15301"/>
  </conditionalFormatting>
  <conditionalFormatting sqref="VRU458802">
    <cfRule type="duplicateValues" dxfId="0" priority="15300"/>
  </conditionalFormatting>
  <conditionalFormatting sqref="WBQ458802">
    <cfRule type="duplicateValues" dxfId="0" priority="15299"/>
  </conditionalFormatting>
  <conditionalFormatting sqref="WLM458802">
    <cfRule type="duplicateValues" dxfId="0" priority="15298"/>
  </conditionalFormatting>
  <conditionalFormatting sqref="WVI458802">
    <cfRule type="duplicateValues" dxfId="0" priority="15297"/>
  </conditionalFormatting>
  <conditionalFormatting sqref="B458803">
    <cfRule type="duplicateValues" dxfId="0" priority="14336"/>
  </conditionalFormatting>
  <conditionalFormatting sqref="IW458803">
    <cfRule type="duplicateValues" dxfId="0" priority="14335"/>
  </conditionalFormatting>
  <conditionalFormatting sqref="SS458803">
    <cfRule type="duplicateValues" dxfId="0" priority="14334"/>
  </conditionalFormatting>
  <conditionalFormatting sqref="ACO458803">
    <cfRule type="duplicateValues" dxfId="0" priority="14333"/>
  </conditionalFormatting>
  <conditionalFormatting sqref="AMK458803">
    <cfRule type="duplicateValues" dxfId="0" priority="14332"/>
  </conditionalFormatting>
  <conditionalFormatting sqref="AWG458803">
    <cfRule type="duplicateValues" dxfId="0" priority="14331"/>
  </conditionalFormatting>
  <conditionalFormatting sqref="BGC458803">
    <cfRule type="duplicateValues" dxfId="0" priority="14330"/>
  </conditionalFormatting>
  <conditionalFormatting sqref="BPY458803">
    <cfRule type="duplicateValues" dxfId="0" priority="14329"/>
  </conditionalFormatting>
  <conditionalFormatting sqref="BZU458803">
    <cfRule type="duplicateValues" dxfId="0" priority="14328"/>
  </conditionalFormatting>
  <conditionalFormatting sqref="CJQ458803">
    <cfRule type="duplicateValues" dxfId="0" priority="14327"/>
  </conditionalFormatting>
  <conditionalFormatting sqref="CTM458803">
    <cfRule type="duplicateValues" dxfId="0" priority="14326"/>
  </conditionalFormatting>
  <conditionalFormatting sqref="DDI458803">
    <cfRule type="duplicateValues" dxfId="0" priority="14325"/>
  </conditionalFormatting>
  <conditionalFormatting sqref="DNE458803">
    <cfRule type="duplicateValues" dxfId="0" priority="14324"/>
  </conditionalFormatting>
  <conditionalFormatting sqref="DXA458803">
    <cfRule type="duplicateValues" dxfId="0" priority="14323"/>
  </conditionalFormatting>
  <conditionalFormatting sqref="EGW458803">
    <cfRule type="duplicateValues" dxfId="0" priority="14322"/>
  </conditionalFormatting>
  <conditionalFormatting sqref="EQS458803">
    <cfRule type="duplicateValues" dxfId="0" priority="14321"/>
  </conditionalFormatting>
  <conditionalFormatting sqref="FAO458803">
    <cfRule type="duplicateValues" dxfId="0" priority="14320"/>
  </conditionalFormatting>
  <conditionalFormatting sqref="FKK458803">
    <cfRule type="duplicateValues" dxfId="0" priority="14319"/>
  </conditionalFormatting>
  <conditionalFormatting sqref="FUG458803">
    <cfRule type="duplicateValues" dxfId="0" priority="14318"/>
  </conditionalFormatting>
  <conditionalFormatting sqref="GEC458803">
    <cfRule type="duplicateValues" dxfId="0" priority="14317"/>
  </conditionalFormatting>
  <conditionalFormatting sqref="GNY458803">
    <cfRule type="duplicateValues" dxfId="0" priority="14316"/>
  </conditionalFormatting>
  <conditionalFormatting sqref="GXU458803">
    <cfRule type="duplicateValues" dxfId="0" priority="14315"/>
  </conditionalFormatting>
  <conditionalFormatting sqref="HHQ458803">
    <cfRule type="duplicateValues" dxfId="0" priority="14314"/>
  </conditionalFormatting>
  <conditionalFormatting sqref="HRM458803">
    <cfRule type="duplicateValues" dxfId="0" priority="14313"/>
  </conditionalFormatting>
  <conditionalFormatting sqref="IBI458803">
    <cfRule type="duplicateValues" dxfId="0" priority="14312"/>
  </conditionalFormatting>
  <conditionalFormatting sqref="ILE458803">
    <cfRule type="duplicateValues" dxfId="0" priority="14311"/>
  </conditionalFormatting>
  <conditionalFormatting sqref="IVA458803">
    <cfRule type="duplicateValues" dxfId="0" priority="14310"/>
  </conditionalFormatting>
  <conditionalFormatting sqref="JEW458803">
    <cfRule type="duplicateValues" dxfId="0" priority="14309"/>
  </conditionalFormatting>
  <conditionalFormatting sqref="JOS458803">
    <cfRule type="duplicateValues" dxfId="0" priority="14308"/>
  </conditionalFormatting>
  <conditionalFormatting sqref="JYO458803">
    <cfRule type="duplicateValues" dxfId="0" priority="14307"/>
  </conditionalFormatting>
  <conditionalFormatting sqref="KIK458803">
    <cfRule type="duplicateValues" dxfId="0" priority="14306"/>
  </conditionalFormatting>
  <conditionalFormatting sqref="KSG458803">
    <cfRule type="duplicateValues" dxfId="0" priority="14305"/>
  </conditionalFormatting>
  <conditionalFormatting sqref="LCC458803">
    <cfRule type="duplicateValues" dxfId="0" priority="14304"/>
  </conditionalFormatting>
  <conditionalFormatting sqref="LLY458803">
    <cfRule type="duplicateValues" dxfId="0" priority="14303"/>
  </conditionalFormatting>
  <conditionalFormatting sqref="LVU458803">
    <cfRule type="duplicateValues" dxfId="0" priority="14302"/>
  </conditionalFormatting>
  <conditionalFormatting sqref="MFQ458803">
    <cfRule type="duplicateValues" dxfId="0" priority="14301"/>
  </conditionalFormatting>
  <conditionalFormatting sqref="MPM458803">
    <cfRule type="duplicateValues" dxfId="0" priority="14300"/>
  </conditionalFormatting>
  <conditionalFormatting sqref="MZI458803">
    <cfRule type="duplicateValues" dxfId="0" priority="14299"/>
  </conditionalFormatting>
  <conditionalFormatting sqref="NJE458803">
    <cfRule type="duplicateValues" dxfId="0" priority="14298"/>
  </conditionalFormatting>
  <conditionalFormatting sqref="NTA458803">
    <cfRule type="duplicateValues" dxfId="0" priority="14297"/>
  </conditionalFormatting>
  <conditionalFormatting sqref="OCW458803">
    <cfRule type="duplicateValues" dxfId="0" priority="14296"/>
  </conditionalFormatting>
  <conditionalFormatting sqref="OMS458803">
    <cfRule type="duplicateValues" dxfId="0" priority="14295"/>
  </conditionalFormatting>
  <conditionalFormatting sqref="OWO458803">
    <cfRule type="duplicateValues" dxfId="0" priority="14294"/>
  </conditionalFormatting>
  <conditionalFormatting sqref="PGK458803">
    <cfRule type="duplicateValues" dxfId="0" priority="14293"/>
  </conditionalFormatting>
  <conditionalFormatting sqref="PQG458803">
    <cfRule type="duplicateValues" dxfId="0" priority="14292"/>
  </conditionalFormatting>
  <conditionalFormatting sqref="QAC458803">
    <cfRule type="duplicateValues" dxfId="0" priority="14291"/>
  </conditionalFormatting>
  <conditionalFormatting sqref="QJY458803">
    <cfRule type="duplicateValues" dxfId="0" priority="14290"/>
  </conditionalFormatting>
  <conditionalFormatting sqref="QTU458803">
    <cfRule type="duplicateValues" dxfId="0" priority="14289"/>
  </conditionalFormatting>
  <conditionalFormatting sqref="RDQ458803">
    <cfRule type="duplicateValues" dxfId="0" priority="14288"/>
  </conditionalFormatting>
  <conditionalFormatting sqref="RNM458803">
    <cfRule type="duplicateValues" dxfId="0" priority="14287"/>
  </conditionalFormatting>
  <conditionalFormatting sqref="RXI458803">
    <cfRule type="duplicateValues" dxfId="0" priority="14286"/>
  </conditionalFormatting>
  <conditionalFormatting sqref="SHE458803">
    <cfRule type="duplicateValues" dxfId="0" priority="14285"/>
  </conditionalFormatting>
  <conditionalFormatting sqref="SRA458803">
    <cfRule type="duplicateValues" dxfId="0" priority="14284"/>
  </conditionalFormatting>
  <conditionalFormatting sqref="TAW458803">
    <cfRule type="duplicateValues" dxfId="0" priority="14283"/>
  </conditionalFormatting>
  <conditionalFormatting sqref="TKS458803">
    <cfRule type="duplicateValues" dxfId="0" priority="14282"/>
  </conditionalFormatting>
  <conditionalFormatting sqref="TUO458803">
    <cfRule type="duplicateValues" dxfId="0" priority="14281"/>
  </conditionalFormatting>
  <conditionalFormatting sqref="UEK458803">
    <cfRule type="duplicateValues" dxfId="0" priority="14280"/>
  </conditionalFormatting>
  <conditionalFormatting sqref="UOG458803">
    <cfRule type="duplicateValues" dxfId="0" priority="14279"/>
  </conditionalFormatting>
  <conditionalFormatting sqref="UYC458803">
    <cfRule type="duplicateValues" dxfId="0" priority="14278"/>
  </conditionalFormatting>
  <conditionalFormatting sqref="VHY458803">
    <cfRule type="duplicateValues" dxfId="0" priority="14277"/>
  </conditionalFormatting>
  <conditionalFormatting sqref="VRU458803">
    <cfRule type="duplicateValues" dxfId="0" priority="14276"/>
  </conditionalFormatting>
  <conditionalFormatting sqref="WBQ458803">
    <cfRule type="duplicateValues" dxfId="0" priority="14275"/>
  </conditionalFormatting>
  <conditionalFormatting sqref="WLM458803">
    <cfRule type="duplicateValues" dxfId="0" priority="14274"/>
  </conditionalFormatting>
  <conditionalFormatting sqref="WVI458803">
    <cfRule type="duplicateValues" dxfId="0" priority="14273"/>
  </conditionalFormatting>
  <conditionalFormatting sqref="B458804">
    <cfRule type="duplicateValues" dxfId="0" priority="13312"/>
  </conditionalFormatting>
  <conditionalFormatting sqref="IW458804">
    <cfRule type="duplicateValues" dxfId="0" priority="13311"/>
  </conditionalFormatting>
  <conditionalFormatting sqref="SS458804">
    <cfRule type="duplicateValues" dxfId="0" priority="13310"/>
  </conditionalFormatting>
  <conditionalFormatting sqref="ACO458804">
    <cfRule type="duplicateValues" dxfId="0" priority="13309"/>
  </conditionalFormatting>
  <conditionalFormatting sqref="AMK458804">
    <cfRule type="duplicateValues" dxfId="0" priority="13308"/>
  </conditionalFormatting>
  <conditionalFormatting sqref="AWG458804">
    <cfRule type="duplicateValues" dxfId="0" priority="13307"/>
  </conditionalFormatting>
  <conditionalFormatting sqref="BGC458804">
    <cfRule type="duplicateValues" dxfId="0" priority="13306"/>
  </conditionalFormatting>
  <conditionalFormatting sqref="BPY458804">
    <cfRule type="duplicateValues" dxfId="0" priority="13305"/>
  </conditionalFormatting>
  <conditionalFormatting sqref="BZU458804">
    <cfRule type="duplicateValues" dxfId="0" priority="13304"/>
  </conditionalFormatting>
  <conditionalFormatting sqref="CJQ458804">
    <cfRule type="duplicateValues" dxfId="0" priority="13303"/>
  </conditionalFormatting>
  <conditionalFormatting sqref="CTM458804">
    <cfRule type="duplicateValues" dxfId="0" priority="13302"/>
  </conditionalFormatting>
  <conditionalFormatting sqref="DDI458804">
    <cfRule type="duplicateValues" dxfId="0" priority="13301"/>
  </conditionalFormatting>
  <conditionalFormatting sqref="DNE458804">
    <cfRule type="duplicateValues" dxfId="0" priority="13300"/>
  </conditionalFormatting>
  <conditionalFormatting sqref="DXA458804">
    <cfRule type="duplicateValues" dxfId="0" priority="13299"/>
  </conditionalFormatting>
  <conditionalFormatting sqref="EGW458804">
    <cfRule type="duplicateValues" dxfId="0" priority="13298"/>
  </conditionalFormatting>
  <conditionalFormatting sqref="EQS458804">
    <cfRule type="duplicateValues" dxfId="0" priority="13297"/>
  </conditionalFormatting>
  <conditionalFormatting sqref="FAO458804">
    <cfRule type="duplicateValues" dxfId="0" priority="13296"/>
  </conditionalFormatting>
  <conditionalFormatting sqref="FKK458804">
    <cfRule type="duplicateValues" dxfId="0" priority="13295"/>
  </conditionalFormatting>
  <conditionalFormatting sqref="FUG458804">
    <cfRule type="duplicateValues" dxfId="0" priority="13294"/>
  </conditionalFormatting>
  <conditionalFormatting sqref="GEC458804">
    <cfRule type="duplicateValues" dxfId="0" priority="13293"/>
  </conditionalFormatting>
  <conditionalFormatting sqref="GNY458804">
    <cfRule type="duplicateValues" dxfId="0" priority="13292"/>
  </conditionalFormatting>
  <conditionalFormatting sqref="GXU458804">
    <cfRule type="duplicateValues" dxfId="0" priority="13291"/>
  </conditionalFormatting>
  <conditionalFormatting sqref="HHQ458804">
    <cfRule type="duplicateValues" dxfId="0" priority="13290"/>
  </conditionalFormatting>
  <conditionalFormatting sqref="HRM458804">
    <cfRule type="duplicateValues" dxfId="0" priority="13289"/>
  </conditionalFormatting>
  <conditionalFormatting sqref="IBI458804">
    <cfRule type="duplicateValues" dxfId="0" priority="13288"/>
  </conditionalFormatting>
  <conditionalFormatting sqref="ILE458804">
    <cfRule type="duplicateValues" dxfId="0" priority="13287"/>
  </conditionalFormatting>
  <conditionalFormatting sqref="IVA458804">
    <cfRule type="duplicateValues" dxfId="0" priority="13286"/>
  </conditionalFormatting>
  <conditionalFormatting sqref="JEW458804">
    <cfRule type="duplicateValues" dxfId="0" priority="13285"/>
  </conditionalFormatting>
  <conditionalFormatting sqref="JOS458804">
    <cfRule type="duplicateValues" dxfId="0" priority="13284"/>
  </conditionalFormatting>
  <conditionalFormatting sqref="JYO458804">
    <cfRule type="duplicateValues" dxfId="0" priority="13283"/>
  </conditionalFormatting>
  <conditionalFormatting sqref="KIK458804">
    <cfRule type="duplicateValues" dxfId="0" priority="13282"/>
  </conditionalFormatting>
  <conditionalFormatting sqref="KSG458804">
    <cfRule type="duplicateValues" dxfId="0" priority="13281"/>
  </conditionalFormatting>
  <conditionalFormatting sqref="LCC458804">
    <cfRule type="duplicateValues" dxfId="0" priority="13280"/>
  </conditionalFormatting>
  <conditionalFormatting sqref="LLY458804">
    <cfRule type="duplicateValues" dxfId="0" priority="13279"/>
  </conditionalFormatting>
  <conditionalFormatting sqref="LVU458804">
    <cfRule type="duplicateValues" dxfId="0" priority="13278"/>
  </conditionalFormatting>
  <conditionalFormatting sqref="MFQ458804">
    <cfRule type="duplicateValues" dxfId="0" priority="13277"/>
  </conditionalFormatting>
  <conditionalFormatting sqref="MPM458804">
    <cfRule type="duplicateValues" dxfId="0" priority="13276"/>
  </conditionalFormatting>
  <conditionalFormatting sqref="MZI458804">
    <cfRule type="duplicateValues" dxfId="0" priority="13275"/>
  </conditionalFormatting>
  <conditionalFormatting sqref="NJE458804">
    <cfRule type="duplicateValues" dxfId="0" priority="13274"/>
  </conditionalFormatting>
  <conditionalFormatting sqref="NTA458804">
    <cfRule type="duplicateValues" dxfId="0" priority="13273"/>
  </conditionalFormatting>
  <conditionalFormatting sqref="OCW458804">
    <cfRule type="duplicateValues" dxfId="0" priority="13272"/>
  </conditionalFormatting>
  <conditionalFormatting sqref="OMS458804">
    <cfRule type="duplicateValues" dxfId="0" priority="13271"/>
  </conditionalFormatting>
  <conditionalFormatting sqref="OWO458804">
    <cfRule type="duplicateValues" dxfId="0" priority="13270"/>
  </conditionalFormatting>
  <conditionalFormatting sqref="PGK458804">
    <cfRule type="duplicateValues" dxfId="0" priority="13269"/>
  </conditionalFormatting>
  <conditionalFormatting sqref="PQG458804">
    <cfRule type="duplicateValues" dxfId="0" priority="13268"/>
  </conditionalFormatting>
  <conditionalFormatting sqref="QAC458804">
    <cfRule type="duplicateValues" dxfId="0" priority="13267"/>
  </conditionalFormatting>
  <conditionalFormatting sqref="QJY458804">
    <cfRule type="duplicateValues" dxfId="0" priority="13266"/>
  </conditionalFormatting>
  <conditionalFormatting sqref="QTU458804">
    <cfRule type="duplicateValues" dxfId="0" priority="13265"/>
  </conditionalFormatting>
  <conditionalFormatting sqref="RDQ458804">
    <cfRule type="duplicateValues" dxfId="0" priority="13264"/>
  </conditionalFormatting>
  <conditionalFormatting sqref="RNM458804">
    <cfRule type="duplicateValues" dxfId="0" priority="13263"/>
  </conditionalFormatting>
  <conditionalFormatting sqref="RXI458804">
    <cfRule type="duplicateValues" dxfId="0" priority="13262"/>
  </conditionalFormatting>
  <conditionalFormatting sqref="SHE458804">
    <cfRule type="duplicateValues" dxfId="0" priority="13261"/>
  </conditionalFormatting>
  <conditionalFormatting sqref="SRA458804">
    <cfRule type="duplicateValues" dxfId="0" priority="13260"/>
  </conditionalFormatting>
  <conditionalFormatting sqref="TAW458804">
    <cfRule type="duplicateValues" dxfId="0" priority="13259"/>
  </conditionalFormatting>
  <conditionalFormatting sqref="TKS458804">
    <cfRule type="duplicateValues" dxfId="0" priority="13258"/>
  </conditionalFormatting>
  <conditionalFormatting sqref="TUO458804">
    <cfRule type="duplicateValues" dxfId="0" priority="13257"/>
  </conditionalFormatting>
  <conditionalFormatting sqref="UEK458804">
    <cfRule type="duplicateValues" dxfId="0" priority="13256"/>
  </conditionalFormatting>
  <conditionalFormatting sqref="UOG458804">
    <cfRule type="duplicateValues" dxfId="0" priority="13255"/>
  </conditionalFormatting>
  <conditionalFormatting sqref="UYC458804">
    <cfRule type="duplicateValues" dxfId="0" priority="13254"/>
  </conditionalFormatting>
  <conditionalFormatting sqref="VHY458804">
    <cfRule type="duplicateValues" dxfId="0" priority="13253"/>
  </conditionalFormatting>
  <conditionalFormatting sqref="VRU458804">
    <cfRule type="duplicateValues" dxfId="0" priority="13252"/>
  </conditionalFormatting>
  <conditionalFormatting sqref="WBQ458804">
    <cfRule type="duplicateValues" dxfId="0" priority="13251"/>
  </conditionalFormatting>
  <conditionalFormatting sqref="WLM458804">
    <cfRule type="duplicateValues" dxfId="0" priority="13250"/>
  </conditionalFormatting>
  <conditionalFormatting sqref="WVI458804">
    <cfRule type="duplicateValues" dxfId="0" priority="13249"/>
  </conditionalFormatting>
  <conditionalFormatting sqref="B458805">
    <cfRule type="duplicateValues" dxfId="0" priority="12288"/>
  </conditionalFormatting>
  <conditionalFormatting sqref="IW458805">
    <cfRule type="duplicateValues" dxfId="0" priority="12287"/>
  </conditionalFormatting>
  <conditionalFormatting sqref="SS458805">
    <cfRule type="duplicateValues" dxfId="0" priority="12286"/>
  </conditionalFormatting>
  <conditionalFormatting sqref="ACO458805">
    <cfRule type="duplicateValues" dxfId="0" priority="12285"/>
  </conditionalFormatting>
  <conditionalFormatting sqref="AMK458805">
    <cfRule type="duplicateValues" dxfId="0" priority="12284"/>
  </conditionalFormatting>
  <conditionalFormatting sqref="AWG458805">
    <cfRule type="duplicateValues" dxfId="0" priority="12283"/>
  </conditionalFormatting>
  <conditionalFormatting sqref="BGC458805">
    <cfRule type="duplicateValues" dxfId="0" priority="12282"/>
  </conditionalFormatting>
  <conditionalFormatting sqref="BPY458805">
    <cfRule type="duplicateValues" dxfId="0" priority="12281"/>
  </conditionalFormatting>
  <conditionalFormatting sqref="BZU458805">
    <cfRule type="duplicateValues" dxfId="0" priority="12280"/>
  </conditionalFormatting>
  <conditionalFormatting sqref="CJQ458805">
    <cfRule type="duplicateValues" dxfId="0" priority="12279"/>
  </conditionalFormatting>
  <conditionalFormatting sqref="CTM458805">
    <cfRule type="duplicateValues" dxfId="0" priority="12278"/>
  </conditionalFormatting>
  <conditionalFormatting sqref="DDI458805">
    <cfRule type="duplicateValues" dxfId="0" priority="12277"/>
  </conditionalFormatting>
  <conditionalFormatting sqref="DNE458805">
    <cfRule type="duplicateValues" dxfId="0" priority="12276"/>
  </conditionalFormatting>
  <conditionalFormatting sqref="DXA458805">
    <cfRule type="duplicateValues" dxfId="0" priority="12275"/>
  </conditionalFormatting>
  <conditionalFormatting sqref="EGW458805">
    <cfRule type="duplicateValues" dxfId="0" priority="12274"/>
  </conditionalFormatting>
  <conditionalFormatting sqref="EQS458805">
    <cfRule type="duplicateValues" dxfId="0" priority="12273"/>
  </conditionalFormatting>
  <conditionalFormatting sqref="FAO458805">
    <cfRule type="duplicateValues" dxfId="0" priority="12272"/>
  </conditionalFormatting>
  <conditionalFormatting sqref="FKK458805">
    <cfRule type="duplicateValues" dxfId="0" priority="12271"/>
  </conditionalFormatting>
  <conditionalFormatting sqref="FUG458805">
    <cfRule type="duplicateValues" dxfId="0" priority="12270"/>
  </conditionalFormatting>
  <conditionalFormatting sqref="GEC458805">
    <cfRule type="duplicateValues" dxfId="0" priority="12269"/>
  </conditionalFormatting>
  <conditionalFormatting sqref="GNY458805">
    <cfRule type="duplicateValues" dxfId="0" priority="12268"/>
  </conditionalFormatting>
  <conditionalFormatting sqref="GXU458805">
    <cfRule type="duplicateValues" dxfId="0" priority="12267"/>
  </conditionalFormatting>
  <conditionalFormatting sqref="HHQ458805">
    <cfRule type="duplicateValues" dxfId="0" priority="12266"/>
  </conditionalFormatting>
  <conditionalFormatting sqref="HRM458805">
    <cfRule type="duplicateValues" dxfId="0" priority="12265"/>
  </conditionalFormatting>
  <conditionalFormatting sqref="IBI458805">
    <cfRule type="duplicateValues" dxfId="0" priority="12264"/>
  </conditionalFormatting>
  <conditionalFormatting sqref="ILE458805">
    <cfRule type="duplicateValues" dxfId="0" priority="12263"/>
  </conditionalFormatting>
  <conditionalFormatting sqref="IVA458805">
    <cfRule type="duplicateValues" dxfId="0" priority="12262"/>
  </conditionalFormatting>
  <conditionalFormatting sqref="JEW458805">
    <cfRule type="duplicateValues" dxfId="0" priority="12261"/>
  </conditionalFormatting>
  <conditionalFormatting sqref="JOS458805">
    <cfRule type="duplicateValues" dxfId="0" priority="12260"/>
  </conditionalFormatting>
  <conditionalFormatting sqref="JYO458805">
    <cfRule type="duplicateValues" dxfId="0" priority="12259"/>
  </conditionalFormatting>
  <conditionalFormatting sqref="KIK458805">
    <cfRule type="duplicateValues" dxfId="0" priority="12258"/>
  </conditionalFormatting>
  <conditionalFormatting sqref="KSG458805">
    <cfRule type="duplicateValues" dxfId="0" priority="12257"/>
  </conditionalFormatting>
  <conditionalFormatting sqref="LCC458805">
    <cfRule type="duplicateValues" dxfId="0" priority="12256"/>
  </conditionalFormatting>
  <conditionalFormatting sqref="LLY458805">
    <cfRule type="duplicateValues" dxfId="0" priority="12255"/>
  </conditionalFormatting>
  <conditionalFormatting sqref="LVU458805">
    <cfRule type="duplicateValues" dxfId="0" priority="12254"/>
  </conditionalFormatting>
  <conditionalFormatting sqref="MFQ458805">
    <cfRule type="duplicateValues" dxfId="0" priority="12253"/>
  </conditionalFormatting>
  <conditionalFormatting sqref="MPM458805">
    <cfRule type="duplicateValues" dxfId="0" priority="12252"/>
  </conditionalFormatting>
  <conditionalFormatting sqref="MZI458805">
    <cfRule type="duplicateValues" dxfId="0" priority="12251"/>
  </conditionalFormatting>
  <conditionalFormatting sqref="NJE458805">
    <cfRule type="duplicateValues" dxfId="0" priority="12250"/>
  </conditionalFormatting>
  <conditionalFormatting sqref="NTA458805">
    <cfRule type="duplicateValues" dxfId="0" priority="12249"/>
  </conditionalFormatting>
  <conditionalFormatting sqref="OCW458805">
    <cfRule type="duplicateValues" dxfId="0" priority="12248"/>
  </conditionalFormatting>
  <conditionalFormatting sqref="OMS458805">
    <cfRule type="duplicateValues" dxfId="0" priority="12247"/>
  </conditionalFormatting>
  <conditionalFormatting sqref="OWO458805">
    <cfRule type="duplicateValues" dxfId="0" priority="12246"/>
  </conditionalFormatting>
  <conditionalFormatting sqref="PGK458805">
    <cfRule type="duplicateValues" dxfId="0" priority="12245"/>
  </conditionalFormatting>
  <conditionalFormatting sqref="PQG458805">
    <cfRule type="duplicateValues" dxfId="0" priority="12244"/>
  </conditionalFormatting>
  <conditionalFormatting sqref="QAC458805">
    <cfRule type="duplicateValues" dxfId="0" priority="12243"/>
  </conditionalFormatting>
  <conditionalFormatting sqref="QJY458805">
    <cfRule type="duplicateValues" dxfId="0" priority="12242"/>
  </conditionalFormatting>
  <conditionalFormatting sqref="QTU458805">
    <cfRule type="duplicateValues" dxfId="0" priority="12241"/>
  </conditionalFormatting>
  <conditionalFormatting sqref="RDQ458805">
    <cfRule type="duplicateValues" dxfId="0" priority="12240"/>
  </conditionalFormatting>
  <conditionalFormatting sqref="RNM458805">
    <cfRule type="duplicateValues" dxfId="0" priority="12239"/>
  </conditionalFormatting>
  <conditionalFormatting sqref="RXI458805">
    <cfRule type="duplicateValues" dxfId="0" priority="12238"/>
  </conditionalFormatting>
  <conditionalFormatting sqref="SHE458805">
    <cfRule type="duplicateValues" dxfId="0" priority="12237"/>
  </conditionalFormatting>
  <conditionalFormatting sqref="SRA458805">
    <cfRule type="duplicateValues" dxfId="0" priority="12236"/>
  </conditionalFormatting>
  <conditionalFormatting sqref="TAW458805">
    <cfRule type="duplicateValues" dxfId="0" priority="12235"/>
  </conditionalFormatting>
  <conditionalFormatting sqref="TKS458805">
    <cfRule type="duplicateValues" dxfId="0" priority="12234"/>
  </conditionalFormatting>
  <conditionalFormatting sqref="TUO458805">
    <cfRule type="duplicateValues" dxfId="0" priority="12233"/>
  </conditionalFormatting>
  <conditionalFormatting sqref="UEK458805">
    <cfRule type="duplicateValues" dxfId="0" priority="12232"/>
  </conditionalFormatting>
  <conditionalFormatting sqref="UOG458805">
    <cfRule type="duplicateValues" dxfId="0" priority="12231"/>
  </conditionalFormatting>
  <conditionalFormatting sqref="UYC458805">
    <cfRule type="duplicateValues" dxfId="0" priority="12230"/>
  </conditionalFormatting>
  <conditionalFormatting sqref="VHY458805">
    <cfRule type="duplicateValues" dxfId="0" priority="12229"/>
  </conditionalFormatting>
  <conditionalFormatting sqref="VRU458805">
    <cfRule type="duplicateValues" dxfId="0" priority="12228"/>
  </conditionalFormatting>
  <conditionalFormatting sqref="WBQ458805">
    <cfRule type="duplicateValues" dxfId="0" priority="12227"/>
  </conditionalFormatting>
  <conditionalFormatting sqref="WLM458805">
    <cfRule type="duplicateValues" dxfId="0" priority="12226"/>
  </conditionalFormatting>
  <conditionalFormatting sqref="WVI458805">
    <cfRule type="duplicateValues" dxfId="0" priority="12225"/>
  </conditionalFormatting>
  <conditionalFormatting sqref="B458806">
    <cfRule type="duplicateValues" dxfId="0" priority="11264"/>
  </conditionalFormatting>
  <conditionalFormatting sqref="IW458806">
    <cfRule type="duplicateValues" dxfId="0" priority="11263"/>
  </conditionalFormatting>
  <conditionalFormatting sqref="SS458806">
    <cfRule type="duplicateValues" dxfId="0" priority="11262"/>
  </conditionalFormatting>
  <conditionalFormatting sqref="ACO458806">
    <cfRule type="duplicateValues" dxfId="0" priority="11261"/>
  </conditionalFormatting>
  <conditionalFormatting sqref="AMK458806">
    <cfRule type="duplicateValues" dxfId="0" priority="11260"/>
  </conditionalFormatting>
  <conditionalFormatting sqref="AWG458806">
    <cfRule type="duplicateValues" dxfId="0" priority="11259"/>
  </conditionalFormatting>
  <conditionalFormatting sqref="BGC458806">
    <cfRule type="duplicateValues" dxfId="0" priority="11258"/>
  </conditionalFormatting>
  <conditionalFormatting sqref="BPY458806">
    <cfRule type="duplicateValues" dxfId="0" priority="11257"/>
  </conditionalFormatting>
  <conditionalFormatting sqref="BZU458806">
    <cfRule type="duplicateValues" dxfId="0" priority="11256"/>
  </conditionalFormatting>
  <conditionalFormatting sqref="CJQ458806">
    <cfRule type="duplicateValues" dxfId="0" priority="11255"/>
  </conditionalFormatting>
  <conditionalFormatting sqref="CTM458806">
    <cfRule type="duplicateValues" dxfId="0" priority="11254"/>
  </conditionalFormatting>
  <conditionalFormatting sqref="DDI458806">
    <cfRule type="duplicateValues" dxfId="0" priority="11253"/>
  </conditionalFormatting>
  <conditionalFormatting sqref="DNE458806">
    <cfRule type="duplicateValues" dxfId="0" priority="11252"/>
  </conditionalFormatting>
  <conditionalFormatting sqref="DXA458806">
    <cfRule type="duplicateValues" dxfId="0" priority="11251"/>
  </conditionalFormatting>
  <conditionalFormatting sqref="EGW458806">
    <cfRule type="duplicateValues" dxfId="0" priority="11250"/>
  </conditionalFormatting>
  <conditionalFormatting sqref="EQS458806">
    <cfRule type="duplicateValues" dxfId="0" priority="11249"/>
  </conditionalFormatting>
  <conditionalFormatting sqref="FAO458806">
    <cfRule type="duplicateValues" dxfId="0" priority="11248"/>
  </conditionalFormatting>
  <conditionalFormatting sqref="FKK458806">
    <cfRule type="duplicateValues" dxfId="0" priority="11247"/>
  </conditionalFormatting>
  <conditionalFormatting sqref="FUG458806">
    <cfRule type="duplicateValues" dxfId="0" priority="11246"/>
  </conditionalFormatting>
  <conditionalFormatting sqref="GEC458806">
    <cfRule type="duplicateValues" dxfId="0" priority="11245"/>
  </conditionalFormatting>
  <conditionalFormatting sqref="GNY458806">
    <cfRule type="duplicateValues" dxfId="0" priority="11244"/>
  </conditionalFormatting>
  <conditionalFormatting sqref="GXU458806">
    <cfRule type="duplicateValues" dxfId="0" priority="11243"/>
  </conditionalFormatting>
  <conditionalFormatting sqref="HHQ458806">
    <cfRule type="duplicateValues" dxfId="0" priority="11242"/>
  </conditionalFormatting>
  <conditionalFormatting sqref="HRM458806">
    <cfRule type="duplicateValues" dxfId="0" priority="11241"/>
  </conditionalFormatting>
  <conditionalFormatting sqref="IBI458806">
    <cfRule type="duplicateValues" dxfId="0" priority="11240"/>
  </conditionalFormatting>
  <conditionalFormatting sqref="ILE458806">
    <cfRule type="duplicateValues" dxfId="0" priority="11239"/>
  </conditionalFormatting>
  <conditionalFormatting sqref="IVA458806">
    <cfRule type="duplicateValues" dxfId="0" priority="11238"/>
  </conditionalFormatting>
  <conditionalFormatting sqref="JEW458806">
    <cfRule type="duplicateValues" dxfId="0" priority="11237"/>
  </conditionalFormatting>
  <conditionalFormatting sqref="JOS458806">
    <cfRule type="duplicateValues" dxfId="0" priority="11236"/>
  </conditionalFormatting>
  <conditionalFormatting sqref="JYO458806">
    <cfRule type="duplicateValues" dxfId="0" priority="11235"/>
  </conditionalFormatting>
  <conditionalFormatting sqref="KIK458806">
    <cfRule type="duplicateValues" dxfId="0" priority="11234"/>
  </conditionalFormatting>
  <conditionalFormatting sqref="KSG458806">
    <cfRule type="duplicateValues" dxfId="0" priority="11233"/>
  </conditionalFormatting>
  <conditionalFormatting sqref="LCC458806">
    <cfRule type="duplicateValues" dxfId="0" priority="11232"/>
  </conditionalFormatting>
  <conditionalFormatting sqref="LLY458806">
    <cfRule type="duplicateValues" dxfId="0" priority="11231"/>
  </conditionalFormatting>
  <conditionalFormatting sqref="LVU458806">
    <cfRule type="duplicateValues" dxfId="0" priority="11230"/>
  </conditionalFormatting>
  <conditionalFormatting sqref="MFQ458806">
    <cfRule type="duplicateValues" dxfId="0" priority="11229"/>
  </conditionalFormatting>
  <conditionalFormatting sqref="MPM458806">
    <cfRule type="duplicateValues" dxfId="0" priority="11228"/>
  </conditionalFormatting>
  <conditionalFormatting sqref="MZI458806">
    <cfRule type="duplicateValues" dxfId="0" priority="11227"/>
  </conditionalFormatting>
  <conditionalFormatting sqref="NJE458806">
    <cfRule type="duplicateValues" dxfId="0" priority="11226"/>
  </conditionalFormatting>
  <conditionalFormatting sqref="NTA458806">
    <cfRule type="duplicateValues" dxfId="0" priority="11225"/>
  </conditionalFormatting>
  <conditionalFormatting sqref="OCW458806">
    <cfRule type="duplicateValues" dxfId="0" priority="11224"/>
  </conditionalFormatting>
  <conditionalFormatting sqref="OMS458806">
    <cfRule type="duplicateValues" dxfId="0" priority="11223"/>
  </conditionalFormatting>
  <conditionalFormatting sqref="OWO458806">
    <cfRule type="duplicateValues" dxfId="0" priority="11222"/>
  </conditionalFormatting>
  <conditionalFormatting sqref="PGK458806">
    <cfRule type="duplicateValues" dxfId="0" priority="11221"/>
  </conditionalFormatting>
  <conditionalFormatting sqref="PQG458806">
    <cfRule type="duplicateValues" dxfId="0" priority="11220"/>
  </conditionalFormatting>
  <conditionalFormatting sqref="QAC458806">
    <cfRule type="duplicateValues" dxfId="0" priority="11219"/>
  </conditionalFormatting>
  <conditionalFormatting sqref="QJY458806">
    <cfRule type="duplicateValues" dxfId="0" priority="11218"/>
  </conditionalFormatting>
  <conditionalFormatting sqref="QTU458806">
    <cfRule type="duplicateValues" dxfId="0" priority="11217"/>
  </conditionalFormatting>
  <conditionalFormatting sqref="RDQ458806">
    <cfRule type="duplicateValues" dxfId="0" priority="11216"/>
  </conditionalFormatting>
  <conditionalFormatting sqref="RNM458806">
    <cfRule type="duplicateValues" dxfId="0" priority="11215"/>
  </conditionalFormatting>
  <conditionalFormatting sqref="RXI458806">
    <cfRule type="duplicateValues" dxfId="0" priority="11214"/>
  </conditionalFormatting>
  <conditionalFormatting sqref="SHE458806">
    <cfRule type="duplicateValues" dxfId="0" priority="11213"/>
  </conditionalFormatting>
  <conditionalFormatting sqref="SRA458806">
    <cfRule type="duplicateValues" dxfId="0" priority="11212"/>
  </conditionalFormatting>
  <conditionalFormatting sqref="TAW458806">
    <cfRule type="duplicateValues" dxfId="0" priority="11211"/>
  </conditionalFormatting>
  <conditionalFormatting sqref="TKS458806">
    <cfRule type="duplicateValues" dxfId="0" priority="11210"/>
  </conditionalFormatting>
  <conditionalFormatting sqref="TUO458806">
    <cfRule type="duplicateValues" dxfId="0" priority="11209"/>
  </conditionalFormatting>
  <conditionalFormatting sqref="UEK458806">
    <cfRule type="duplicateValues" dxfId="0" priority="11208"/>
  </conditionalFormatting>
  <conditionalFormatting sqref="UOG458806">
    <cfRule type="duplicateValues" dxfId="0" priority="11207"/>
  </conditionalFormatting>
  <conditionalFormatting sqref="UYC458806">
    <cfRule type="duplicateValues" dxfId="0" priority="11206"/>
  </conditionalFormatting>
  <conditionalFormatting sqref="VHY458806">
    <cfRule type="duplicateValues" dxfId="0" priority="11205"/>
  </conditionalFormatting>
  <conditionalFormatting sqref="VRU458806">
    <cfRule type="duplicateValues" dxfId="0" priority="11204"/>
  </conditionalFormatting>
  <conditionalFormatting sqref="WBQ458806">
    <cfRule type="duplicateValues" dxfId="0" priority="11203"/>
  </conditionalFormatting>
  <conditionalFormatting sqref="WLM458806">
    <cfRule type="duplicateValues" dxfId="0" priority="11202"/>
  </conditionalFormatting>
  <conditionalFormatting sqref="WVI458806">
    <cfRule type="duplicateValues" dxfId="0" priority="11201"/>
  </conditionalFormatting>
  <conditionalFormatting sqref="B458807">
    <cfRule type="duplicateValues" dxfId="0" priority="10240"/>
  </conditionalFormatting>
  <conditionalFormatting sqref="IW458807">
    <cfRule type="duplicateValues" dxfId="0" priority="10239"/>
  </conditionalFormatting>
  <conditionalFormatting sqref="SS458807">
    <cfRule type="duplicateValues" dxfId="0" priority="10238"/>
  </conditionalFormatting>
  <conditionalFormatting sqref="ACO458807">
    <cfRule type="duplicateValues" dxfId="0" priority="10237"/>
  </conditionalFormatting>
  <conditionalFormatting sqref="AMK458807">
    <cfRule type="duplicateValues" dxfId="0" priority="10236"/>
  </conditionalFormatting>
  <conditionalFormatting sqref="AWG458807">
    <cfRule type="duplicateValues" dxfId="0" priority="10235"/>
  </conditionalFormatting>
  <conditionalFormatting sqref="BGC458807">
    <cfRule type="duplicateValues" dxfId="0" priority="10234"/>
  </conditionalFormatting>
  <conditionalFormatting sqref="BPY458807">
    <cfRule type="duplicateValues" dxfId="0" priority="10233"/>
  </conditionalFormatting>
  <conditionalFormatting sqref="BZU458807">
    <cfRule type="duplicateValues" dxfId="0" priority="10232"/>
  </conditionalFormatting>
  <conditionalFormatting sqref="CJQ458807">
    <cfRule type="duplicateValues" dxfId="0" priority="10231"/>
  </conditionalFormatting>
  <conditionalFormatting sqref="CTM458807">
    <cfRule type="duplicateValues" dxfId="0" priority="10230"/>
  </conditionalFormatting>
  <conditionalFormatting sqref="DDI458807">
    <cfRule type="duplicateValues" dxfId="0" priority="10229"/>
  </conditionalFormatting>
  <conditionalFormatting sqref="DNE458807">
    <cfRule type="duplicateValues" dxfId="0" priority="10228"/>
  </conditionalFormatting>
  <conditionalFormatting sqref="DXA458807">
    <cfRule type="duplicateValues" dxfId="0" priority="10227"/>
  </conditionalFormatting>
  <conditionalFormatting sqref="EGW458807">
    <cfRule type="duplicateValues" dxfId="0" priority="10226"/>
  </conditionalFormatting>
  <conditionalFormatting sqref="EQS458807">
    <cfRule type="duplicateValues" dxfId="0" priority="10225"/>
  </conditionalFormatting>
  <conditionalFormatting sqref="FAO458807">
    <cfRule type="duplicateValues" dxfId="0" priority="10224"/>
  </conditionalFormatting>
  <conditionalFormatting sqref="FKK458807">
    <cfRule type="duplicateValues" dxfId="0" priority="10223"/>
  </conditionalFormatting>
  <conditionalFormatting sqref="FUG458807">
    <cfRule type="duplicateValues" dxfId="0" priority="10222"/>
  </conditionalFormatting>
  <conditionalFormatting sqref="GEC458807">
    <cfRule type="duplicateValues" dxfId="0" priority="10221"/>
  </conditionalFormatting>
  <conditionalFormatting sqref="GNY458807">
    <cfRule type="duplicateValues" dxfId="0" priority="10220"/>
  </conditionalFormatting>
  <conditionalFormatting sqref="GXU458807">
    <cfRule type="duplicateValues" dxfId="0" priority="10219"/>
  </conditionalFormatting>
  <conditionalFormatting sqref="HHQ458807">
    <cfRule type="duplicateValues" dxfId="0" priority="10218"/>
  </conditionalFormatting>
  <conditionalFormatting sqref="HRM458807">
    <cfRule type="duplicateValues" dxfId="0" priority="10217"/>
  </conditionalFormatting>
  <conditionalFormatting sqref="IBI458807">
    <cfRule type="duplicateValues" dxfId="0" priority="10216"/>
  </conditionalFormatting>
  <conditionalFormatting sqref="ILE458807">
    <cfRule type="duplicateValues" dxfId="0" priority="10215"/>
  </conditionalFormatting>
  <conditionalFormatting sqref="IVA458807">
    <cfRule type="duplicateValues" dxfId="0" priority="10214"/>
  </conditionalFormatting>
  <conditionalFormatting sqref="JEW458807">
    <cfRule type="duplicateValues" dxfId="0" priority="10213"/>
  </conditionalFormatting>
  <conditionalFormatting sqref="JOS458807">
    <cfRule type="duplicateValues" dxfId="0" priority="10212"/>
  </conditionalFormatting>
  <conditionalFormatting sqref="JYO458807">
    <cfRule type="duplicateValues" dxfId="0" priority="10211"/>
  </conditionalFormatting>
  <conditionalFormatting sqref="KIK458807">
    <cfRule type="duplicateValues" dxfId="0" priority="10210"/>
  </conditionalFormatting>
  <conditionalFormatting sqref="KSG458807">
    <cfRule type="duplicateValues" dxfId="0" priority="10209"/>
  </conditionalFormatting>
  <conditionalFormatting sqref="LCC458807">
    <cfRule type="duplicateValues" dxfId="0" priority="10208"/>
  </conditionalFormatting>
  <conditionalFormatting sqref="LLY458807">
    <cfRule type="duplicateValues" dxfId="0" priority="10207"/>
  </conditionalFormatting>
  <conditionalFormatting sqref="LVU458807">
    <cfRule type="duplicateValues" dxfId="0" priority="10206"/>
  </conditionalFormatting>
  <conditionalFormatting sqref="MFQ458807">
    <cfRule type="duplicateValues" dxfId="0" priority="10205"/>
  </conditionalFormatting>
  <conditionalFormatting sqref="MPM458807">
    <cfRule type="duplicateValues" dxfId="0" priority="10204"/>
  </conditionalFormatting>
  <conditionalFormatting sqref="MZI458807">
    <cfRule type="duplicateValues" dxfId="0" priority="10203"/>
  </conditionalFormatting>
  <conditionalFormatting sqref="NJE458807">
    <cfRule type="duplicateValues" dxfId="0" priority="10202"/>
  </conditionalFormatting>
  <conditionalFormatting sqref="NTA458807">
    <cfRule type="duplicateValues" dxfId="0" priority="10201"/>
  </conditionalFormatting>
  <conditionalFormatting sqref="OCW458807">
    <cfRule type="duplicateValues" dxfId="0" priority="10200"/>
  </conditionalFormatting>
  <conditionalFormatting sqref="OMS458807">
    <cfRule type="duplicateValues" dxfId="0" priority="10199"/>
  </conditionalFormatting>
  <conditionalFormatting sqref="OWO458807">
    <cfRule type="duplicateValues" dxfId="0" priority="10198"/>
  </conditionalFormatting>
  <conditionalFormatting sqref="PGK458807">
    <cfRule type="duplicateValues" dxfId="0" priority="10197"/>
  </conditionalFormatting>
  <conditionalFormatting sqref="PQG458807">
    <cfRule type="duplicateValues" dxfId="0" priority="10196"/>
  </conditionalFormatting>
  <conditionalFormatting sqref="QAC458807">
    <cfRule type="duplicateValues" dxfId="0" priority="10195"/>
  </conditionalFormatting>
  <conditionalFormatting sqref="QJY458807">
    <cfRule type="duplicateValues" dxfId="0" priority="10194"/>
  </conditionalFormatting>
  <conditionalFormatting sqref="QTU458807">
    <cfRule type="duplicateValues" dxfId="0" priority="10193"/>
  </conditionalFormatting>
  <conditionalFormatting sqref="RDQ458807">
    <cfRule type="duplicateValues" dxfId="0" priority="10192"/>
  </conditionalFormatting>
  <conditionalFormatting sqref="RNM458807">
    <cfRule type="duplicateValues" dxfId="0" priority="10191"/>
  </conditionalFormatting>
  <conditionalFormatting sqref="RXI458807">
    <cfRule type="duplicateValues" dxfId="0" priority="10190"/>
  </conditionalFormatting>
  <conditionalFormatting sqref="SHE458807">
    <cfRule type="duplicateValues" dxfId="0" priority="10189"/>
  </conditionalFormatting>
  <conditionalFormatting sqref="SRA458807">
    <cfRule type="duplicateValues" dxfId="0" priority="10188"/>
  </conditionalFormatting>
  <conditionalFormatting sqref="TAW458807">
    <cfRule type="duplicateValues" dxfId="0" priority="10187"/>
  </conditionalFormatting>
  <conditionalFormatting sqref="TKS458807">
    <cfRule type="duplicateValues" dxfId="0" priority="10186"/>
  </conditionalFormatting>
  <conditionalFormatting sqref="TUO458807">
    <cfRule type="duplicateValues" dxfId="0" priority="10185"/>
  </conditionalFormatting>
  <conditionalFormatting sqref="UEK458807">
    <cfRule type="duplicateValues" dxfId="0" priority="10184"/>
  </conditionalFormatting>
  <conditionalFormatting sqref="UOG458807">
    <cfRule type="duplicateValues" dxfId="0" priority="10183"/>
  </conditionalFormatting>
  <conditionalFormatting sqref="UYC458807">
    <cfRule type="duplicateValues" dxfId="0" priority="10182"/>
  </conditionalFormatting>
  <conditionalFormatting sqref="VHY458807">
    <cfRule type="duplicateValues" dxfId="0" priority="10181"/>
  </conditionalFormatting>
  <conditionalFormatting sqref="VRU458807">
    <cfRule type="duplicateValues" dxfId="0" priority="10180"/>
  </conditionalFormatting>
  <conditionalFormatting sqref="WBQ458807">
    <cfRule type="duplicateValues" dxfId="0" priority="10179"/>
  </conditionalFormatting>
  <conditionalFormatting sqref="WLM458807">
    <cfRule type="duplicateValues" dxfId="0" priority="10178"/>
  </conditionalFormatting>
  <conditionalFormatting sqref="WVI458807">
    <cfRule type="duplicateValues" dxfId="0" priority="10177"/>
  </conditionalFormatting>
  <conditionalFormatting sqref="B458808">
    <cfRule type="duplicateValues" dxfId="0" priority="9216"/>
  </conditionalFormatting>
  <conditionalFormatting sqref="IW458808">
    <cfRule type="duplicateValues" dxfId="0" priority="9215"/>
  </conditionalFormatting>
  <conditionalFormatting sqref="SS458808">
    <cfRule type="duplicateValues" dxfId="0" priority="9214"/>
  </conditionalFormatting>
  <conditionalFormatting sqref="ACO458808">
    <cfRule type="duplicateValues" dxfId="0" priority="9213"/>
  </conditionalFormatting>
  <conditionalFormatting sqref="AMK458808">
    <cfRule type="duplicateValues" dxfId="0" priority="9212"/>
  </conditionalFormatting>
  <conditionalFormatting sqref="AWG458808">
    <cfRule type="duplicateValues" dxfId="0" priority="9211"/>
  </conditionalFormatting>
  <conditionalFormatting sqref="BGC458808">
    <cfRule type="duplicateValues" dxfId="0" priority="9210"/>
  </conditionalFormatting>
  <conditionalFormatting sqref="BPY458808">
    <cfRule type="duplicateValues" dxfId="0" priority="9209"/>
  </conditionalFormatting>
  <conditionalFormatting sqref="BZU458808">
    <cfRule type="duplicateValues" dxfId="0" priority="9208"/>
  </conditionalFormatting>
  <conditionalFormatting sqref="CJQ458808">
    <cfRule type="duplicateValues" dxfId="0" priority="9207"/>
  </conditionalFormatting>
  <conditionalFormatting sqref="CTM458808">
    <cfRule type="duplicateValues" dxfId="0" priority="9206"/>
  </conditionalFormatting>
  <conditionalFormatting sqref="DDI458808">
    <cfRule type="duplicateValues" dxfId="0" priority="9205"/>
  </conditionalFormatting>
  <conditionalFormatting sqref="DNE458808">
    <cfRule type="duplicateValues" dxfId="0" priority="9204"/>
  </conditionalFormatting>
  <conditionalFormatting sqref="DXA458808">
    <cfRule type="duplicateValues" dxfId="0" priority="9203"/>
  </conditionalFormatting>
  <conditionalFormatting sqref="EGW458808">
    <cfRule type="duplicateValues" dxfId="0" priority="9202"/>
  </conditionalFormatting>
  <conditionalFormatting sqref="EQS458808">
    <cfRule type="duplicateValues" dxfId="0" priority="9201"/>
  </conditionalFormatting>
  <conditionalFormatting sqref="FAO458808">
    <cfRule type="duplicateValues" dxfId="0" priority="9200"/>
  </conditionalFormatting>
  <conditionalFormatting sqref="FKK458808">
    <cfRule type="duplicateValues" dxfId="0" priority="9199"/>
  </conditionalFormatting>
  <conditionalFormatting sqref="FUG458808">
    <cfRule type="duplicateValues" dxfId="0" priority="9198"/>
  </conditionalFormatting>
  <conditionalFormatting sqref="GEC458808">
    <cfRule type="duplicateValues" dxfId="0" priority="9197"/>
  </conditionalFormatting>
  <conditionalFormatting sqref="GNY458808">
    <cfRule type="duplicateValues" dxfId="0" priority="9196"/>
  </conditionalFormatting>
  <conditionalFormatting sqref="GXU458808">
    <cfRule type="duplicateValues" dxfId="0" priority="9195"/>
  </conditionalFormatting>
  <conditionalFormatting sqref="HHQ458808">
    <cfRule type="duplicateValues" dxfId="0" priority="9194"/>
  </conditionalFormatting>
  <conditionalFormatting sqref="HRM458808">
    <cfRule type="duplicateValues" dxfId="0" priority="9193"/>
  </conditionalFormatting>
  <conditionalFormatting sqref="IBI458808">
    <cfRule type="duplicateValues" dxfId="0" priority="9192"/>
  </conditionalFormatting>
  <conditionalFormatting sqref="ILE458808">
    <cfRule type="duplicateValues" dxfId="0" priority="9191"/>
  </conditionalFormatting>
  <conditionalFormatting sqref="IVA458808">
    <cfRule type="duplicateValues" dxfId="0" priority="9190"/>
  </conditionalFormatting>
  <conditionalFormatting sqref="JEW458808">
    <cfRule type="duplicateValues" dxfId="0" priority="9189"/>
  </conditionalFormatting>
  <conditionalFormatting sqref="JOS458808">
    <cfRule type="duplicateValues" dxfId="0" priority="9188"/>
  </conditionalFormatting>
  <conditionalFormatting sqref="JYO458808">
    <cfRule type="duplicateValues" dxfId="0" priority="9187"/>
  </conditionalFormatting>
  <conditionalFormatting sqref="KIK458808">
    <cfRule type="duplicateValues" dxfId="0" priority="9186"/>
  </conditionalFormatting>
  <conditionalFormatting sqref="KSG458808">
    <cfRule type="duplicateValues" dxfId="0" priority="9185"/>
  </conditionalFormatting>
  <conditionalFormatting sqref="LCC458808">
    <cfRule type="duplicateValues" dxfId="0" priority="9184"/>
  </conditionalFormatting>
  <conditionalFormatting sqref="LLY458808">
    <cfRule type="duplicateValues" dxfId="0" priority="9183"/>
  </conditionalFormatting>
  <conditionalFormatting sqref="LVU458808">
    <cfRule type="duplicateValues" dxfId="0" priority="9182"/>
  </conditionalFormatting>
  <conditionalFormatting sqref="MFQ458808">
    <cfRule type="duplicateValues" dxfId="0" priority="9181"/>
  </conditionalFormatting>
  <conditionalFormatting sqref="MPM458808">
    <cfRule type="duplicateValues" dxfId="0" priority="9180"/>
  </conditionalFormatting>
  <conditionalFormatting sqref="MZI458808">
    <cfRule type="duplicateValues" dxfId="0" priority="9179"/>
  </conditionalFormatting>
  <conditionalFormatting sqref="NJE458808">
    <cfRule type="duplicateValues" dxfId="0" priority="9178"/>
  </conditionalFormatting>
  <conditionalFormatting sqref="NTA458808">
    <cfRule type="duplicateValues" dxfId="0" priority="9177"/>
  </conditionalFormatting>
  <conditionalFormatting sqref="OCW458808">
    <cfRule type="duplicateValues" dxfId="0" priority="9176"/>
  </conditionalFormatting>
  <conditionalFormatting sqref="OMS458808">
    <cfRule type="duplicateValues" dxfId="0" priority="9175"/>
  </conditionalFormatting>
  <conditionalFormatting sqref="OWO458808">
    <cfRule type="duplicateValues" dxfId="0" priority="9174"/>
  </conditionalFormatting>
  <conditionalFormatting sqref="PGK458808">
    <cfRule type="duplicateValues" dxfId="0" priority="9173"/>
  </conditionalFormatting>
  <conditionalFormatting sqref="PQG458808">
    <cfRule type="duplicateValues" dxfId="0" priority="9172"/>
  </conditionalFormatting>
  <conditionalFormatting sqref="QAC458808">
    <cfRule type="duplicateValues" dxfId="0" priority="9171"/>
  </conditionalFormatting>
  <conditionalFormatting sqref="QJY458808">
    <cfRule type="duplicateValues" dxfId="0" priority="9170"/>
  </conditionalFormatting>
  <conditionalFormatting sqref="QTU458808">
    <cfRule type="duplicateValues" dxfId="0" priority="9169"/>
  </conditionalFormatting>
  <conditionalFormatting sqref="RDQ458808">
    <cfRule type="duplicateValues" dxfId="0" priority="9168"/>
  </conditionalFormatting>
  <conditionalFormatting sqref="RNM458808">
    <cfRule type="duplicateValues" dxfId="0" priority="9167"/>
  </conditionalFormatting>
  <conditionalFormatting sqref="RXI458808">
    <cfRule type="duplicateValues" dxfId="0" priority="9166"/>
  </conditionalFormatting>
  <conditionalFormatting sqref="SHE458808">
    <cfRule type="duplicateValues" dxfId="0" priority="9165"/>
  </conditionalFormatting>
  <conditionalFormatting sqref="SRA458808">
    <cfRule type="duplicateValues" dxfId="0" priority="9164"/>
  </conditionalFormatting>
  <conditionalFormatting sqref="TAW458808">
    <cfRule type="duplicateValues" dxfId="0" priority="9163"/>
  </conditionalFormatting>
  <conditionalFormatting sqref="TKS458808">
    <cfRule type="duplicateValues" dxfId="0" priority="9162"/>
  </conditionalFormatting>
  <conditionalFormatting sqref="TUO458808">
    <cfRule type="duplicateValues" dxfId="0" priority="9161"/>
  </conditionalFormatting>
  <conditionalFormatting sqref="UEK458808">
    <cfRule type="duplicateValues" dxfId="0" priority="9160"/>
  </conditionalFormatting>
  <conditionalFormatting sqref="UOG458808">
    <cfRule type="duplicateValues" dxfId="0" priority="9159"/>
  </conditionalFormatting>
  <conditionalFormatting sqref="UYC458808">
    <cfRule type="duplicateValues" dxfId="0" priority="9158"/>
  </conditionalFormatting>
  <conditionalFormatting sqref="VHY458808">
    <cfRule type="duplicateValues" dxfId="0" priority="9157"/>
  </conditionalFormatting>
  <conditionalFormatting sqref="VRU458808">
    <cfRule type="duplicateValues" dxfId="0" priority="9156"/>
  </conditionalFormatting>
  <conditionalFormatting sqref="WBQ458808">
    <cfRule type="duplicateValues" dxfId="0" priority="9155"/>
  </conditionalFormatting>
  <conditionalFormatting sqref="WLM458808">
    <cfRule type="duplicateValues" dxfId="0" priority="9154"/>
  </conditionalFormatting>
  <conditionalFormatting sqref="WVI458808">
    <cfRule type="duplicateValues" dxfId="0" priority="9153"/>
  </conditionalFormatting>
  <conditionalFormatting sqref="B524291">
    <cfRule type="duplicateValues" dxfId="0" priority="31680"/>
  </conditionalFormatting>
  <conditionalFormatting sqref="IW524291">
    <cfRule type="duplicateValues" dxfId="0" priority="31679"/>
  </conditionalFormatting>
  <conditionalFormatting sqref="SS524291">
    <cfRule type="duplicateValues" dxfId="0" priority="31678"/>
  </conditionalFormatting>
  <conditionalFormatting sqref="ACO524291">
    <cfRule type="duplicateValues" dxfId="0" priority="31677"/>
  </conditionalFormatting>
  <conditionalFormatting sqref="AMK524291">
    <cfRule type="duplicateValues" dxfId="0" priority="31676"/>
  </conditionalFormatting>
  <conditionalFormatting sqref="AWG524291">
    <cfRule type="duplicateValues" dxfId="0" priority="31675"/>
  </conditionalFormatting>
  <conditionalFormatting sqref="BGC524291">
    <cfRule type="duplicateValues" dxfId="0" priority="31674"/>
  </conditionalFormatting>
  <conditionalFormatting sqref="BPY524291">
    <cfRule type="duplicateValues" dxfId="0" priority="31673"/>
  </conditionalFormatting>
  <conditionalFormatting sqref="BZU524291">
    <cfRule type="duplicateValues" dxfId="0" priority="31672"/>
  </conditionalFormatting>
  <conditionalFormatting sqref="CJQ524291">
    <cfRule type="duplicateValues" dxfId="0" priority="31671"/>
  </conditionalFormatting>
  <conditionalFormatting sqref="CTM524291">
    <cfRule type="duplicateValues" dxfId="0" priority="31670"/>
  </conditionalFormatting>
  <conditionalFormatting sqref="DDI524291">
    <cfRule type="duplicateValues" dxfId="0" priority="31669"/>
  </conditionalFormatting>
  <conditionalFormatting sqref="DNE524291">
    <cfRule type="duplicateValues" dxfId="0" priority="31668"/>
  </conditionalFormatting>
  <conditionalFormatting sqref="DXA524291">
    <cfRule type="duplicateValues" dxfId="0" priority="31667"/>
  </conditionalFormatting>
  <conditionalFormatting sqref="EGW524291">
    <cfRule type="duplicateValues" dxfId="0" priority="31666"/>
  </conditionalFormatting>
  <conditionalFormatting sqref="EQS524291">
    <cfRule type="duplicateValues" dxfId="0" priority="31665"/>
  </conditionalFormatting>
  <conditionalFormatting sqref="FAO524291">
    <cfRule type="duplicateValues" dxfId="0" priority="31664"/>
  </conditionalFormatting>
  <conditionalFormatting sqref="FKK524291">
    <cfRule type="duplicateValues" dxfId="0" priority="31663"/>
  </conditionalFormatting>
  <conditionalFormatting sqref="FUG524291">
    <cfRule type="duplicateValues" dxfId="0" priority="31662"/>
  </conditionalFormatting>
  <conditionalFormatting sqref="GEC524291">
    <cfRule type="duplicateValues" dxfId="0" priority="31661"/>
  </conditionalFormatting>
  <conditionalFormatting sqref="GNY524291">
    <cfRule type="duplicateValues" dxfId="0" priority="31660"/>
  </conditionalFormatting>
  <conditionalFormatting sqref="GXU524291">
    <cfRule type="duplicateValues" dxfId="0" priority="31659"/>
  </conditionalFormatting>
  <conditionalFormatting sqref="HHQ524291">
    <cfRule type="duplicateValues" dxfId="0" priority="31658"/>
  </conditionalFormatting>
  <conditionalFormatting sqref="HRM524291">
    <cfRule type="duplicateValues" dxfId="0" priority="31657"/>
  </conditionalFormatting>
  <conditionalFormatting sqref="IBI524291">
    <cfRule type="duplicateValues" dxfId="0" priority="31656"/>
  </conditionalFormatting>
  <conditionalFormatting sqref="ILE524291">
    <cfRule type="duplicateValues" dxfId="0" priority="31655"/>
  </conditionalFormatting>
  <conditionalFormatting sqref="IVA524291">
    <cfRule type="duplicateValues" dxfId="0" priority="31654"/>
  </conditionalFormatting>
  <conditionalFormatting sqref="JEW524291">
    <cfRule type="duplicateValues" dxfId="0" priority="31653"/>
  </conditionalFormatting>
  <conditionalFormatting sqref="JOS524291">
    <cfRule type="duplicateValues" dxfId="0" priority="31652"/>
  </conditionalFormatting>
  <conditionalFormatting sqref="JYO524291">
    <cfRule type="duplicateValues" dxfId="0" priority="31651"/>
  </conditionalFormatting>
  <conditionalFormatting sqref="KIK524291">
    <cfRule type="duplicateValues" dxfId="0" priority="31650"/>
  </conditionalFormatting>
  <conditionalFormatting sqref="KSG524291">
    <cfRule type="duplicateValues" dxfId="0" priority="31649"/>
  </conditionalFormatting>
  <conditionalFormatting sqref="LCC524291">
    <cfRule type="duplicateValues" dxfId="0" priority="31648"/>
  </conditionalFormatting>
  <conditionalFormatting sqref="LLY524291">
    <cfRule type="duplicateValues" dxfId="0" priority="31647"/>
  </conditionalFormatting>
  <conditionalFormatting sqref="LVU524291">
    <cfRule type="duplicateValues" dxfId="0" priority="31646"/>
  </conditionalFormatting>
  <conditionalFormatting sqref="MFQ524291">
    <cfRule type="duplicateValues" dxfId="0" priority="31645"/>
  </conditionalFormatting>
  <conditionalFormatting sqref="MPM524291">
    <cfRule type="duplicateValues" dxfId="0" priority="31644"/>
  </conditionalFormatting>
  <conditionalFormatting sqref="MZI524291">
    <cfRule type="duplicateValues" dxfId="0" priority="31643"/>
  </conditionalFormatting>
  <conditionalFormatting sqref="NJE524291">
    <cfRule type="duplicateValues" dxfId="0" priority="31642"/>
  </conditionalFormatting>
  <conditionalFormatting sqref="NTA524291">
    <cfRule type="duplicateValues" dxfId="0" priority="31641"/>
  </conditionalFormatting>
  <conditionalFormatting sqref="OCW524291">
    <cfRule type="duplicateValues" dxfId="0" priority="31640"/>
  </conditionalFormatting>
  <conditionalFormatting sqref="OMS524291">
    <cfRule type="duplicateValues" dxfId="0" priority="31639"/>
  </conditionalFormatting>
  <conditionalFormatting sqref="OWO524291">
    <cfRule type="duplicateValues" dxfId="0" priority="31638"/>
  </conditionalFormatting>
  <conditionalFormatting sqref="PGK524291">
    <cfRule type="duplicateValues" dxfId="0" priority="31637"/>
  </conditionalFormatting>
  <conditionalFormatting sqref="PQG524291">
    <cfRule type="duplicateValues" dxfId="0" priority="31636"/>
  </conditionalFormatting>
  <conditionalFormatting sqref="QAC524291">
    <cfRule type="duplicateValues" dxfId="0" priority="31635"/>
  </conditionalFormatting>
  <conditionalFormatting sqref="QJY524291">
    <cfRule type="duplicateValues" dxfId="0" priority="31634"/>
  </conditionalFormatting>
  <conditionalFormatting sqref="QTU524291">
    <cfRule type="duplicateValues" dxfId="0" priority="31633"/>
  </conditionalFormatting>
  <conditionalFormatting sqref="RDQ524291">
    <cfRule type="duplicateValues" dxfId="0" priority="31632"/>
  </conditionalFormatting>
  <conditionalFormatting sqref="RNM524291">
    <cfRule type="duplicateValues" dxfId="0" priority="31631"/>
  </conditionalFormatting>
  <conditionalFormatting sqref="RXI524291">
    <cfRule type="duplicateValues" dxfId="0" priority="31630"/>
  </conditionalFormatting>
  <conditionalFormatting sqref="SHE524291">
    <cfRule type="duplicateValues" dxfId="0" priority="31629"/>
  </conditionalFormatting>
  <conditionalFormatting sqref="SRA524291">
    <cfRule type="duplicateValues" dxfId="0" priority="31628"/>
  </conditionalFormatting>
  <conditionalFormatting sqref="TAW524291">
    <cfRule type="duplicateValues" dxfId="0" priority="31627"/>
  </conditionalFormatting>
  <conditionalFormatting sqref="TKS524291">
    <cfRule type="duplicateValues" dxfId="0" priority="31626"/>
  </conditionalFormatting>
  <conditionalFormatting sqref="TUO524291">
    <cfRule type="duplicateValues" dxfId="0" priority="31625"/>
  </conditionalFormatting>
  <conditionalFormatting sqref="UEK524291">
    <cfRule type="duplicateValues" dxfId="0" priority="31624"/>
  </conditionalFormatting>
  <conditionalFormatting sqref="UOG524291">
    <cfRule type="duplicateValues" dxfId="0" priority="31623"/>
  </conditionalFormatting>
  <conditionalFormatting sqref="UYC524291">
    <cfRule type="duplicateValues" dxfId="0" priority="31622"/>
  </conditionalFormatting>
  <conditionalFormatting sqref="VHY524291">
    <cfRule type="duplicateValues" dxfId="0" priority="31621"/>
  </conditionalFormatting>
  <conditionalFormatting sqref="VRU524291">
    <cfRule type="duplicateValues" dxfId="0" priority="31620"/>
  </conditionalFormatting>
  <conditionalFormatting sqref="WBQ524291">
    <cfRule type="duplicateValues" dxfId="0" priority="31619"/>
  </conditionalFormatting>
  <conditionalFormatting sqref="WLM524291">
    <cfRule type="duplicateValues" dxfId="0" priority="31618"/>
  </conditionalFormatting>
  <conditionalFormatting sqref="WVI524291">
    <cfRule type="duplicateValues" dxfId="0" priority="31617"/>
  </conditionalFormatting>
  <conditionalFormatting sqref="B524292">
    <cfRule type="duplicateValues" dxfId="0" priority="30656"/>
  </conditionalFormatting>
  <conditionalFormatting sqref="IW524292">
    <cfRule type="duplicateValues" dxfId="0" priority="30655"/>
  </conditionalFormatting>
  <conditionalFormatting sqref="SS524292">
    <cfRule type="duplicateValues" dxfId="0" priority="30654"/>
  </conditionalFormatting>
  <conditionalFormatting sqref="ACO524292">
    <cfRule type="duplicateValues" dxfId="0" priority="30653"/>
  </conditionalFormatting>
  <conditionalFormatting sqref="AMK524292">
    <cfRule type="duplicateValues" dxfId="0" priority="30652"/>
  </conditionalFormatting>
  <conditionalFormatting sqref="AWG524292">
    <cfRule type="duplicateValues" dxfId="0" priority="30651"/>
  </conditionalFormatting>
  <conditionalFormatting sqref="BGC524292">
    <cfRule type="duplicateValues" dxfId="0" priority="30650"/>
  </conditionalFormatting>
  <conditionalFormatting sqref="BPY524292">
    <cfRule type="duplicateValues" dxfId="0" priority="30649"/>
  </conditionalFormatting>
  <conditionalFormatting sqref="BZU524292">
    <cfRule type="duplicateValues" dxfId="0" priority="30648"/>
  </conditionalFormatting>
  <conditionalFormatting sqref="CJQ524292">
    <cfRule type="duplicateValues" dxfId="0" priority="30647"/>
  </conditionalFormatting>
  <conditionalFormatting sqref="CTM524292">
    <cfRule type="duplicateValues" dxfId="0" priority="30646"/>
  </conditionalFormatting>
  <conditionalFormatting sqref="DDI524292">
    <cfRule type="duplicateValues" dxfId="0" priority="30645"/>
  </conditionalFormatting>
  <conditionalFormatting sqref="DNE524292">
    <cfRule type="duplicateValues" dxfId="0" priority="30644"/>
  </conditionalFormatting>
  <conditionalFormatting sqref="DXA524292">
    <cfRule type="duplicateValues" dxfId="0" priority="30643"/>
  </conditionalFormatting>
  <conditionalFormatting sqref="EGW524292">
    <cfRule type="duplicateValues" dxfId="0" priority="30642"/>
  </conditionalFormatting>
  <conditionalFormatting sqref="EQS524292">
    <cfRule type="duplicateValues" dxfId="0" priority="30641"/>
  </conditionalFormatting>
  <conditionalFormatting sqref="FAO524292">
    <cfRule type="duplicateValues" dxfId="0" priority="30640"/>
  </conditionalFormatting>
  <conditionalFormatting sqref="FKK524292">
    <cfRule type="duplicateValues" dxfId="0" priority="30639"/>
  </conditionalFormatting>
  <conditionalFormatting sqref="FUG524292">
    <cfRule type="duplicateValues" dxfId="0" priority="30638"/>
  </conditionalFormatting>
  <conditionalFormatting sqref="GEC524292">
    <cfRule type="duplicateValues" dxfId="0" priority="30637"/>
  </conditionalFormatting>
  <conditionalFormatting sqref="GNY524292">
    <cfRule type="duplicateValues" dxfId="0" priority="30636"/>
  </conditionalFormatting>
  <conditionalFormatting sqref="GXU524292">
    <cfRule type="duplicateValues" dxfId="0" priority="30635"/>
  </conditionalFormatting>
  <conditionalFormatting sqref="HHQ524292">
    <cfRule type="duplicateValues" dxfId="0" priority="30634"/>
  </conditionalFormatting>
  <conditionalFormatting sqref="HRM524292">
    <cfRule type="duplicateValues" dxfId="0" priority="30633"/>
  </conditionalFormatting>
  <conditionalFormatting sqref="IBI524292">
    <cfRule type="duplicateValues" dxfId="0" priority="30632"/>
  </conditionalFormatting>
  <conditionalFormatting sqref="ILE524292">
    <cfRule type="duplicateValues" dxfId="0" priority="30631"/>
  </conditionalFormatting>
  <conditionalFormatting sqref="IVA524292">
    <cfRule type="duplicateValues" dxfId="0" priority="30630"/>
  </conditionalFormatting>
  <conditionalFormatting sqref="JEW524292">
    <cfRule type="duplicateValues" dxfId="0" priority="30629"/>
  </conditionalFormatting>
  <conditionalFormatting sqref="JOS524292">
    <cfRule type="duplicateValues" dxfId="0" priority="30628"/>
  </conditionalFormatting>
  <conditionalFormatting sqref="JYO524292">
    <cfRule type="duplicateValues" dxfId="0" priority="30627"/>
  </conditionalFormatting>
  <conditionalFormatting sqref="KIK524292">
    <cfRule type="duplicateValues" dxfId="0" priority="30626"/>
  </conditionalFormatting>
  <conditionalFormatting sqref="KSG524292">
    <cfRule type="duplicateValues" dxfId="0" priority="30625"/>
  </conditionalFormatting>
  <conditionalFormatting sqref="LCC524292">
    <cfRule type="duplicateValues" dxfId="0" priority="30624"/>
  </conditionalFormatting>
  <conditionalFormatting sqref="LLY524292">
    <cfRule type="duplicateValues" dxfId="0" priority="30623"/>
  </conditionalFormatting>
  <conditionalFormatting sqref="LVU524292">
    <cfRule type="duplicateValues" dxfId="0" priority="30622"/>
  </conditionalFormatting>
  <conditionalFormatting sqref="MFQ524292">
    <cfRule type="duplicateValues" dxfId="0" priority="30621"/>
  </conditionalFormatting>
  <conditionalFormatting sqref="MPM524292">
    <cfRule type="duplicateValues" dxfId="0" priority="30620"/>
  </conditionalFormatting>
  <conditionalFormatting sqref="MZI524292">
    <cfRule type="duplicateValues" dxfId="0" priority="30619"/>
  </conditionalFormatting>
  <conditionalFormatting sqref="NJE524292">
    <cfRule type="duplicateValues" dxfId="0" priority="30618"/>
  </conditionalFormatting>
  <conditionalFormatting sqref="NTA524292">
    <cfRule type="duplicateValues" dxfId="0" priority="30617"/>
  </conditionalFormatting>
  <conditionalFormatting sqref="OCW524292">
    <cfRule type="duplicateValues" dxfId="0" priority="30616"/>
  </conditionalFormatting>
  <conditionalFormatting sqref="OMS524292">
    <cfRule type="duplicateValues" dxfId="0" priority="30615"/>
  </conditionalFormatting>
  <conditionalFormatting sqref="OWO524292">
    <cfRule type="duplicateValues" dxfId="0" priority="30614"/>
  </conditionalFormatting>
  <conditionalFormatting sqref="PGK524292">
    <cfRule type="duplicateValues" dxfId="0" priority="30613"/>
  </conditionalFormatting>
  <conditionalFormatting sqref="PQG524292">
    <cfRule type="duplicateValues" dxfId="0" priority="30612"/>
  </conditionalFormatting>
  <conditionalFormatting sqref="QAC524292">
    <cfRule type="duplicateValues" dxfId="0" priority="30611"/>
  </conditionalFormatting>
  <conditionalFormatting sqref="QJY524292">
    <cfRule type="duplicateValues" dxfId="0" priority="30610"/>
  </conditionalFormatting>
  <conditionalFormatting sqref="QTU524292">
    <cfRule type="duplicateValues" dxfId="0" priority="30609"/>
  </conditionalFormatting>
  <conditionalFormatting sqref="RDQ524292">
    <cfRule type="duplicateValues" dxfId="0" priority="30608"/>
  </conditionalFormatting>
  <conditionalFormatting sqref="RNM524292">
    <cfRule type="duplicateValues" dxfId="0" priority="30607"/>
  </conditionalFormatting>
  <conditionalFormatting sqref="RXI524292">
    <cfRule type="duplicateValues" dxfId="0" priority="30606"/>
  </conditionalFormatting>
  <conditionalFormatting sqref="SHE524292">
    <cfRule type="duplicateValues" dxfId="0" priority="30605"/>
  </conditionalFormatting>
  <conditionalFormatting sqref="SRA524292">
    <cfRule type="duplicateValues" dxfId="0" priority="30604"/>
  </conditionalFormatting>
  <conditionalFormatting sqref="TAW524292">
    <cfRule type="duplicateValues" dxfId="0" priority="30603"/>
  </conditionalFormatting>
  <conditionalFormatting sqref="TKS524292">
    <cfRule type="duplicateValues" dxfId="0" priority="30602"/>
  </conditionalFormatting>
  <conditionalFormatting sqref="TUO524292">
    <cfRule type="duplicateValues" dxfId="0" priority="30601"/>
  </conditionalFormatting>
  <conditionalFormatting sqref="UEK524292">
    <cfRule type="duplicateValues" dxfId="0" priority="30600"/>
  </conditionalFormatting>
  <conditionalFormatting sqref="UOG524292">
    <cfRule type="duplicateValues" dxfId="0" priority="30599"/>
  </conditionalFormatting>
  <conditionalFormatting sqref="UYC524292">
    <cfRule type="duplicateValues" dxfId="0" priority="30598"/>
  </conditionalFormatting>
  <conditionalFormatting sqref="VHY524292">
    <cfRule type="duplicateValues" dxfId="0" priority="30597"/>
  </conditionalFormatting>
  <conditionalFormatting sqref="VRU524292">
    <cfRule type="duplicateValues" dxfId="0" priority="30596"/>
  </conditionalFormatting>
  <conditionalFormatting sqref="WBQ524292">
    <cfRule type="duplicateValues" dxfId="0" priority="30595"/>
  </conditionalFormatting>
  <conditionalFormatting sqref="WLM524292">
    <cfRule type="duplicateValues" dxfId="0" priority="30594"/>
  </conditionalFormatting>
  <conditionalFormatting sqref="WVI524292">
    <cfRule type="duplicateValues" dxfId="0" priority="30593"/>
  </conditionalFormatting>
  <conditionalFormatting sqref="B524293">
    <cfRule type="duplicateValues" dxfId="0" priority="55232"/>
  </conditionalFormatting>
  <conditionalFormatting sqref="IW524293">
    <cfRule type="duplicateValues" dxfId="0" priority="55231"/>
  </conditionalFormatting>
  <conditionalFormatting sqref="SS524293">
    <cfRule type="duplicateValues" dxfId="0" priority="55230"/>
  </conditionalFormatting>
  <conditionalFormatting sqref="ACO524293">
    <cfRule type="duplicateValues" dxfId="0" priority="55229"/>
  </conditionalFormatting>
  <conditionalFormatting sqref="AMK524293">
    <cfRule type="duplicateValues" dxfId="0" priority="55228"/>
  </conditionalFormatting>
  <conditionalFormatting sqref="AWG524293">
    <cfRule type="duplicateValues" dxfId="0" priority="55227"/>
  </conditionalFormatting>
  <conditionalFormatting sqref="BGC524293">
    <cfRule type="duplicateValues" dxfId="0" priority="55226"/>
  </conditionalFormatting>
  <conditionalFormatting sqref="BPY524293">
    <cfRule type="duplicateValues" dxfId="0" priority="55225"/>
  </conditionalFormatting>
  <conditionalFormatting sqref="BZU524293">
    <cfRule type="duplicateValues" dxfId="0" priority="55224"/>
  </conditionalFormatting>
  <conditionalFormatting sqref="CJQ524293">
    <cfRule type="duplicateValues" dxfId="0" priority="55223"/>
  </conditionalFormatting>
  <conditionalFormatting sqref="CTM524293">
    <cfRule type="duplicateValues" dxfId="0" priority="55222"/>
  </conditionalFormatting>
  <conditionalFormatting sqref="DDI524293">
    <cfRule type="duplicateValues" dxfId="0" priority="55221"/>
  </conditionalFormatting>
  <conditionalFormatting sqref="DNE524293">
    <cfRule type="duplicateValues" dxfId="0" priority="55220"/>
  </conditionalFormatting>
  <conditionalFormatting sqref="DXA524293">
    <cfRule type="duplicateValues" dxfId="0" priority="55219"/>
  </conditionalFormatting>
  <conditionalFormatting sqref="EGW524293">
    <cfRule type="duplicateValues" dxfId="0" priority="55218"/>
  </conditionalFormatting>
  <conditionalFormatting sqref="EQS524293">
    <cfRule type="duplicateValues" dxfId="0" priority="55217"/>
  </conditionalFormatting>
  <conditionalFormatting sqref="FAO524293">
    <cfRule type="duplicateValues" dxfId="0" priority="55216"/>
  </conditionalFormatting>
  <conditionalFormatting sqref="FKK524293">
    <cfRule type="duplicateValues" dxfId="0" priority="55215"/>
  </conditionalFormatting>
  <conditionalFormatting sqref="FUG524293">
    <cfRule type="duplicateValues" dxfId="0" priority="55214"/>
  </conditionalFormatting>
  <conditionalFormatting sqref="GEC524293">
    <cfRule type="duplicateValues" dxfId="0" priority="55213"/>
  </conditionalFormatting>
  <conditionalFormatting sqref="GNY524293">
    <cfRule type="duplicateValues" dxfId="0" priority="55212"/>
  </conditionalFormatting>
  <conditionalFormatting sqref="GXU524293">
    <cfRule type="duplicateValues" dxfId="0" priority="55211"/>
  </conditionalFormatting>
  <conditionalFormatting sqref="HHQ524293">
    <cfRule type="duplicateValues" dxfId="0" priority="55210"/>
  </conditionalFormatting>
  <conditionalFormatting sqref="HRM524293">
    <cfRule type="duplicateValues" dxfId="0" priority="55209"/>
  </conditionalFormatting>
  <conditionalFormatting sqref="IBI524293">
    <cfRule type="duplicateValues" dxfId="0" priority="55208"/>
  </conditionalFormatting>
  <conditionalFormatting sqref="ILE524293">
    <cfRule type="duplicateValues" dxfId="0" priority="55207"/>
  </conditionalFormatting>
  <conditionalFormatting sqref="IVA524293">
    <cfRule type="duplicateValues" dxfId="0" priority="55206"/>
  </conditionalFormatting>
  <conditionalFormatting sqref="JEW524293">
    <cfRule type="duplicateValues" dxfId="0" priority="55205"/>
  </conditionalFormatting>
  <conditionalFormatting sqref="JOS524293">
    <cfRule type="duplicateValues" dxfId="0" priority="55204"/>
  </conditionalFormatting>
  <conditionalFormatting sqref="JYO524293">
    <cfRule type="duplicateValues" dxfId="0" priority="55203"/>
  </conditionalFormatting>
  <conditionalFormatting sqref="KIK524293">
    <cfRule type="duplicateValues" dxfId="0" priority="55202"/>
  </conditionalFormatting>
  <conditionalFormatting sqref="KSG524293">
    <cfRule type="duplicateValues" dxfId="0" priority="55201"/>
  </conditionalFormatting>
  <conditionalFormatting sqref="LCC524293">
    <cfRule type="duplicateValues" dxfId="0" priority="55200"/>
  </conditionalFormatting>
  <conditionalFormatting sqref="LLY524293">
    <cfRule type="duplicateValues" dxfId="0" priority="55199"/>
  </conditionalFormatting>
  <conditionalFormatting sqref="LVU524293">
    <cfRule type="duplicateValues" dxfId="0" priority="55198"/>
  </conditionalFormatting>
  <conditionalFormatting sqref="MFQ524293">
    <cfRule type="duplicateValues" dxfId="0" priority="55197"/>
  </conditionalFormatting>
  <conditionalFormatting sqref="MPM524293">
    <cfRule type="duplicateValues" dxfId="0" priority="55196"/>
  </conditionalFormatting>
  <conditionalFormatting sqref="MZI524293">
    <cfRule type="duplicateValues" dxfId="0" priority="55195"/>
  </conditionalFormatting>
  <conditionalFormatting sqref="NJE524293">
    <cfRule type="duplicateValues" dxfId="0" priority="55194"/>
  </conditionalFormatting>
  <conditionalFormatting sqref="NTA524293">
    <cfRule type="duplicateValues" dxfId="0" priority="55193"/>
  </conditionalFormatting>
  <conditionalFormatting sqref="OCW524293">
    <cfRule type="duplicateValues" dxfId="0" priority="55192"/>
  </conditionalFormatting>
  <conditionalFormatting sqref="OMS524293">
    <cfRule type="duplicateValues" dxfId="0" priority="55191"/>
  </conditionalFormatting>
  <conditionalFormatting sqref="OWO524293">
    <cfRule type="duplicateValues" dxfId="0" priority="55190"/>
  </conditionalFormatting>
  <conditionalFormatting sqref="PGK524293">
    <cfRule type="duplicateValues" dxfId="0" priority="55189"/>
  </conditionalFormatting>
  <conditionalFormatting sqref="PQG524293">
    <cfRule type="duplicateValues" dxfId="0" priority="55188"/>
  </conditionalFormatting>
  <conditionalFormatting sqref="QAC524293">
    <cfRule type="duplicateValues" dxfId="0" priority="55187"/>
  </conditionalFormatting>
  <conditionalFormatting sqref="QJY524293">
    <cfRule type="duplicateValues" dxfId="0" priority="55186"/>
  </conditionalFormatting>
  <conditionalFormatting sqref="QTU524293">
    <cfRule type="duplicateValues" dxfId="0" priority="55185"/>
  </conditionalFormatting>
  <conditionalFormatting sqref="RDQ524293">
    <cfRule type="duplicateValues" dxfId="0" priority="55184"/>
  </conditionalFormatting>
  <conditionalFormatting sqref="RNM524293">
    <cfRule type="duplicateValues" dxfId="0" priority="55183"/>
  </conditionalFormatting>
  <conditionalFormatting sqref="RXI524293">
    <cfRule type="duplicateValues" dxfId="0" priority="55182"/>
  </conditionalFormatting>
  <conditionalFormatting sqref="SHE524293">
    <cfRule type="duplicateValues" dxfId="0" priority="55181"/>
  </conditionalFormatting>
  <conditionalFormatting sqref="SRA524293">
    <cfRule type="duplicateValues" dxfId="0" priority="55180"/>
  </conditionalFormatting>
  <conditionalFormatting sqref="TAW524293">
    <cfRule type="duplicateValues" dxfId="0" priority="55179"/>
  </conditionalFormatting>
  <conditionalFormatting sqref="TKS524293">
    <cfRule type="duplicateValues" dxfId="0" priority="55178"/>
  </conditionalFormatting>
  <conditionalFormatting sqref="TUO524293">
    <cfRule type="duplicateValues" dxfId="0" priority="55177"/>
  </conditionalFormatting>
  <conditionalFormatting sqref="UEK524293">
    <cfRule type="duplicateValues" dxfId="0" priority="55176"/>
  </conditionalFormatting>
  <conditionalFormatting sqref="UOG524293">
    <cfRule type="duplicateValues" dxfId="0" priority="55175"/>
  </conditionalFormatting>
  <conditionalFormatting sqref="UYC524293">
    <cfRule type="duplicateValues" dxfId="0" priority="55174"/>
  </conditionalFormatting>
  <conditionalFormatting sqref="VHY524293">
    <cfRule type="duplicateValues" dxfId="0" priority="55173"/>
  </conditionalFormatting>
  <conditionalFormatting sqref="VRU524293">
    <cfRule type="duplicateValues" dxfId="0" priority="55172"/>
  </conditionalFormatting>
  <conditionalFormatting sqref="WBQ524293">
    <cfRule type="duplicateValues" dxfId="0" priority="55171"/>
  </conditionalFormatting>
  <conditionalFormatting sqref="WLM524293">
    <cfRule type="duplicateValues" dxfId="0" priority="55170"/>
  </conditionalFormatting>
  <conditionalFormatting sqref="WVI524293">
    <cfRule type="duplicateValues" dxfId="0" priority="55169"/>
  </conditionalFormatting>
  <conditionalFormatting sqref="B524294">
    <cfRule type="duplicateValues" dxfId="0" priority="54208"/>
  </conditionalFormatting>
  <conditionalFormatting sqref="IW524294">
    <cfRule type="duplicateValues" dxfId="0" priority="54207"/>
  </conditionalFormatting>
  <conditionalFormatting sqref="SS524294">
    <cfRule type="duplicateValues" dxfId="0" priority="54206"/>
  </conditionalFormatting>
  <conditionalFormatting sqref="ACO524294">
    <cfRule type="duplicateValues" dxfId="0" priority="54205"/>
  </conditionalFormatting>
  <conditionalFormatting sqref="AMK524294">
    <cfRule type="duplicateValues" dxfId="0" priority="54204"/>
  </conditionalFormatting>
  <conditionalFormatting sqref="AWG524294">
    <cfRule type="duplicateValues" dxfId="0" priority="54203"/>
  </conditionalFormatting>
  <conditionalFormatting sqref="BGC524294">
    <cfRule type="duplicateValues" dxfId="0" priority="54202"/>
  </conditionalFormatting>
  <conditionalFormatting sqref="BPY524294">
    <cfRule type="duplicateValues" dxfId="0" priority="54201"/>
  </conditionalFormatting>
  <conditionalFormatting sqref="BZU524294">
    <cfRule type="duplicateValues" dxfId="0" priority="54200"/>
  </conditionalFormatting>
  <conditionalFormatting sqref="CJQ524294">
    <cfRule type="duplicateValues" dxfId="0" priority="54199"/>
  </conditionalFormatting>
  <conditionalFormatting sqref="CTM524294">
    <cfRule type="duplicateValues" dxfId="0" priority="54198"/>
  </conditionalFormatting>
  <conditionalFormatting sqref="DDI524294">
    <cfRule type="duplicateValues" dxfId="0" priority="54197"/>
  </conditionalFormatting>
  <conditionalFormatting sqref="DNE524294">
    <cfRule type="duplicateValues" dxfId="0" priority="54196"/>
  </conditionalFormatting>
  <conditionalFormatting sqref="DXA524294">
    <cfRule type="duplicateValues" dxfId="0" priority="54195"/>
  </conditionalFormatting>
  <conditionalFormatting sqref="EGW524294">
    <cfRule type="duplicateValues" dxfId="0" priority="54194"/>
  </conditionalFormatting>
  <conditionalFormatting sqref="EQS524294">
    <cfRule type="duplicateValues" dxfId="0" priority="54193"/>
  </conditionalFormatting>
  <conditionalFormatting sqref="FAO524294">
    <cfRule type="duplicateValues" dxfId="0" priority="54192"/>
  </conditionalFormatting>
  <conditionalFormatting sqref="FKK524294">
    <cfRule type="duplicateValues" dxfId="0" priority="54191"/>
  </conditionalFormatting>
  <conditionalFormatting sqref="FUG524294">
    <cfRule type="duplicateValues" dxfId="0" priority="54190"/>
  </conditionalFormatting>
  <conditionalFormatting sqref="GEC524294">
    <cfRule type="duplicateValues" dxfId="0" priority="54189"/>
  </conditionalFormatting>
  <conditionalFormatting sqref="GNY524294">
    <cfRule type="duplicateValues" dxfId="0" priority="54188"/>
  </conditionalFormatting>
  <conditionalFormatting sqref="GXU524294">
    <cfRule type="duplicateValues" dxfId="0" priority="54187"/>
  </conditionalFormatting>
  <conditionalFormatting sqref="HHQ524294">
    <cfRule type="duplicateValues" dxfId="0" priority="54186"/>
  </conditionalFormatting>
  <conditionalFormatting sqref="HRM524294">
    <cfRule type="duplicateValues" dxfId="0" priority="54185"/>
  </conditionalFormatting>
  <conditionalFormatting sqref="IBI524294">
    <cfRule type="duplicateValues" dxfId="0" priority="54184"/>
  </conditionalFormatting>
  <conditionalFormatting sqref="ILE524294">
    <cfRule type="duplicateValues" dxfId="0" priority="54183"/>
  </conditionalFormatting>
  <conditionalFormatting sqref="IVA524294">
    <cfRule type="duplicateValues" dxfId="0" priority="54182"/>
  </conditionalFormatting>
  <conditionalFormatting sqref="JEW524294">
    <cfRule type="duplicateValues" dxfId="0" priority="54181"/>
  </conditionalFormatting>
  <conditionalFormatting sqref="JOS524294">
    <cfRule type="duplicateValues" dxfId="0" priority="54180"/>
  </conditionalFormatting>
  <conditionalFormatting sqref="JYO524294">
    <cfRule type="duplicateValues" dxfId="0" priority="54179"/>
  </conditionalFormatting>
  <conditionalFormatting sqref="KIK524294">
    <cfRule type="duplicateValues" dxfId="0" priority="54178"/>
  </conditionalFormatting>
  <conditionalFormatting sqref="KSG524294">
    <cfRule type="duplicateValues" dxfId="0" priority="54177"/>
  </conditionalFormatting>
  <conditionalFormatting sqref="LCC524294">
    <cfRule type="duplicateValues" dxfId="0" priority="54176"/>
  </conditionalFormatting>
  <conditionalFormatting sqref="LLY524294">
    <cfRule type="duplicateValues" dxfId="0" priority="54175"/>
  </conditionalFormatting>
  <conditionalFormatting sqref="LVU524294">
    <cfRule type="duplicateValues" dxfId="0" priority="54174"/>
  </conditionalFormatting>
  <conditionalFormatting sqref="MFQ524294">
    <cfRule type="duplicateValues" dxfId="0" priority="54173"/>
  </conditionalFormatting>
  <conditionalFormatting sqref="MPM524294">
    <cfRule type="duplicateValues" dxfId="0" priority="54172"/>
  </conditionalFormatting>
  <conditionalFormatting sqref="MZI524294">
    <cfRule type="duplicateValues" dxfId="0" priority="54171"/>
  </conditionalFormatting>
  <conditionalFormatting sqref="NJE524294">
    <cfRule type="duplicateValues" dxfId="0" priority="54170"/>
  </conditionalFormatting>
  <conditionalFormatting sqref="NTA524294">
    <cfRule type="duplicateValues" dxfId="0" priority="54169"/>
  </conditionalFormatting>
  <conditionalFormatting sqref="OCW524294">
    <cfRule type="duplicateValues" dxfId="0" priority="54168"/>
  </conditionalFormatting>
  <conditionalFormatting sqref="OMS524294">
    <cfRule type="duplicateValues" dxfId="0" priority="54167"/>
  </conditionalFormatting>
  <conditionalFormatting sqref="OWO524294">
    <cfRule type="duplicateValues" dxfId="0" priority="54166"/>
  </conditionalFormatting>
  <conditionalFormatting sqref="PGK524294">
    <cfRule type="duplicateValues" dxfId="0" priority="54165"/>
  </conditionalFormatting>
  <conditionalFormatting sqref="PQG524294">
    <cfRule type="duplicateValues" dxfId="0" priority="54164"/>
  </conditionalFormatting>
  <conditionalFormatting sqref="QAC524294">
    <cfRule type="duplicateValues" dxfId="0" priority="54163"/>
  </conditionalFormatting>
  <conditionalFormatting sqref="QJY524294">
    <cfRule type="duplicateValues" dxfId="0" priority="54162"/>
  </conditionalFormatting>
  <conditionalFormatting sqref="QTU524294">
    <cfRule type="duplicateValues" dxfId="0" priority="54161"/>
  </conditionalFormatting>
  <conditionalFormatting sqref="RDQ524294">
    <cfRule type="duplicateValues" dxfId="0" priority="54160"/>
  </conditionalFormatting>
  <conditionalFormatting sqref="RNM524294">
    <cfRule type="duplicateValues" dxfId="0" priority="54159"/>
  </conditionalFormatting>
  <conditionalFormatting sqref="RXI524294">
    <cfRule type="duplicateValues" dxfId="0" priority="54158"/>
  </conditionalFormatting>
  <conditionalFormatting sqref="SHE524294">
    <cfRule type="duplicateValues" dxfId="0" priority="54157"/>
  </conditionalFormatting>
  <conditionalFormatting sqref="SRA524294">
    <cfRule type="duplicateValues" dxfId="0" priority="54156"/>
  </conditionalFormatting>
  <conditionalFormatting sqref="TAW524294">
    <cfRule type="duplicateValues" dxfId="0" priority="54155"/>
  </conditionalFormatting>
  <conditionalFormatting sqref="TKS524294">
    <cfRule type="duplicateValues" dxfId="0" priority="54154"/>
  </conditionalFormatting>
  <conditionalFormatting sqref="TUO524294">
    <cfRule type="duplicateValues" dxfId="0" priority="54153"/>
  </conditionalFormatting>
  <conditionalFormatting sqref="UEK524294">
    <cfRule type="duplicateValues" dxfId="0" priority="54152"/>
  </conditionalFormatting>
  <conditionalFormatting sqref="UOG524294">
    <cfRule type="duplicateValues" dxfId="0" priority="54151"/>
  </conditionalFormatting>
  <conditionalFormatting sqref="UYC524294">
    <cfRule type="duplicateValues" dxfId="0" priority="54150"/>
  </conditionalFormatting>
  <conditionalFormatting sqref="VHY524294">
    <cfRule type="duplicateValues" dxfId="0" priority="54149"/>
  </conditionalFormatting>
  <conditionalFormatting sqref="VRU524294">
    <cfRule type="duplicateValues" dxfId="0" priority="54148"/>
  </conditionalFormatting>
  <conditionalFormatting sqref="WBQ524294">
    <cfRule type="duplicateValues" dxfId="0" priority="54147"/>
  </conditionalFormatting>
  <conditionalFormatting sqref="WLM524294">
    <cfRule type="duplicateValues" dxfId="0" priority="54146"/>
  </conditionalFormatting>
  <conditionalFormatting sqref="WVI524294">
    <cfRule type="duplicateValues" dxfId="0" priority="54145"/>
  </conditionalFormatting>
  <conditionalFormatting sqref="B524295">
    <cfRule type="duplicateValues" dxfId="0" priority="53184"/>
  </conditionalFormatting>
  <conditionalFormatting sqref="IW524295">
    <cfRule type="duplicateValues" dxfId="0" priority="53183"/>
  </conditionalFormatting>
  <conditionalFormatting sqref="SS524295">
    <cfRule type="duplicateValues" dxfId="0" priority="53182"/>
  </conditionalFormatting>
  <conditionalFormatting sqref="ACO524295">
    <cfRule type="duplicateValues" dxfId="0" priority="53181"/>
  </conditionalFormatting>
  <conditionalFormatting sqref="AMK524295">
    <cfRule type="duplicateValues" dxfId="0" priority="53180"/>
  </conditionalFormatting>
  <conditionalFormatting sqref="AWG524295">
    <cfRule type="duplicateValues" dxfId="0" priority="53179"/>
  </conditionalFormatting>
  <conditionalFormatting sqref="BGC524295">
    <cfRule type="duplicateValues" dxfId="0" priority="53178"/>
  </conditionalFormatting>
  <conditionalFormatting sqref="BPY524295">
    <cfRule type="duplicateValues" dxfId="0" priority="53177"/>
  </conditionalFormatting>
  <conditionalFormatting sqref="BZU524295">
    <cfRule type="duplicateValues" dxfId="0" priority="53176"/>
  </conditionalFormatting>
  <conditionalFormatting sqref="CJQ524295">
    <cfRule type="duplicateValues" dxfId="0" priority="53175"/>
  </conditionalFormatting>
  <conditionalFormatting sqref="CTM524295">
    <cfRule type="duplicateValues" dxfId="0" priority="53174"/>
  </conditionalFormatting>
  <conditionalFormatting sqref="DDI524295">
    <cfRule type="duplicateValues" dxfId="0" priority="53173"/>
  </conditionalFormatting>
  <conditionalFormatting sqref="DNE524295">
    <cfRule type="duplicateValues" dxfId="0" priority="53172"/>
  </conditionalFormatting>
  <conditionalFormatting sqref="DXA524295">
    <cfRule type="duplicateValues" dxfId="0" priority="53171"/>
  </conditionalFormatting>
  <conditionalFormatting sqref="EGW524295">
    <cfRule type="duplicateValues" dxfId="0" priority="53170"/>
  </conditionalFormatting>
  <conditionalFormatting sqref="EQS524295">
    <cfRule type="duplicateValues" dxfId="0" priority="53169"/>
  </conditionalFormatting>
  <conditionalFormatting sqref="FAO524295">
    <cfRule type="duplicateValues" dxfId="0" priority="53168"/>
  </conditionalFormatting>
  <conditionalFormatting sqref="FKK524295">
    <cfRule type="duplicateValues" dxfId="0" priority="53167"/>
  </conditionalFormatting>
  <conditionalFormatting sqref="FUG524295">
    <cfRule type="duplicateValues" dxfId="0" priority="53166"/>
  </conditionalFormatting>
  <conditionalFormatting sqref="GEC524295">
    <cfRule type="duplicateValues" dxfId="0" priority="53165"/>
  </conditionalFormatting>
  <conditionalFormatting sqref="GNY524295">
    <cfRule type="duplicateValues" dxfId="0" priority="53164"/>
  </conditionalFormatting>
  <conditionalFormatting sqref="GXU524295">
    <cfRule type="duplicateValues" dxfId="0" priority="53163"/>
  </conditionalFormatting>
  <conditionalFormatting sqref="HHQ524295">
    <cfRule type="duplicateValues" dxfId="0" priority="53162"/>
  </conditionalFormatting>
  <conditionalFormatting sqref="HRM524295">
    <cfRule type="duplicateValues" dxfId="0" priority="53161"/>
  </conditionalFormatting>
  <conditionalFormatting sqref="IBI524295">
    <cfRule type="duplicateValues" dxfId="0" priority="53160"/>
  </conditionalFormatting>
  <conditionalFormatting sqref="ILE524295">
    <cfRule type="duplicateValues" dxfId="0" priority="53159"/>
  </conditionalFormatting>
  <conditionalFormatting sqref="IVA524295">
    <cfRule type="duplicateValues" dxfId="0" priority="53158"/>
  </conditionalFormatting>
  <conditionalFormatting sqref="JEW524295">
    <cfRule type="duplicateValues" dxfId="0" priority="53157"/>
  </conditionalFormatting>
  <conditionalFormatting sqref="JOS524295">
    <cfRule type="duplicateValues" dxfId="0" priority="53156"/>
  </conditionalFormatting>
  <conditionalFormatting sqref="JYO524295">
    <cfRule type="duplicateValues" dxfId="0" priority="53155"/>
  </conditionalFormatting>
  <conditionalFormatting sqref="KIK524295">
    <cfRule type="duplicateValues" dxfId="0" priority="53154"/>
  </conditionalFormatting>
  <conditionalFormatting sqref="KSG524295">
    <cfRule type="duplicateValues" dxfId="0" priority="53153"/>
  </conditionalFormatting>
  <conditionalFormatting sqref="LCC524295">
    <cfRule type="duplicateValues" dxfId="0" priority="53152"/>
  </conditionalFormatting>
  <conditionalFormatting sqref="LLY524295">
    <cfRule type="duplicateValues" dxfId="0" priority="53151"/>
  </conditionalFormatting>
  <conditionalFormatting sqref="LVU524295">
    <cfRule type="duplicateValues" dxfId="0" priority="53150"/>
  </conditionalFormatting>
  <conditionalFormatting sqref="MFQ524295">
    <cfRule type="duplicateValues" dxfId="0" priority="53149"/>
  </conditionalFormatting>
  <conditionalFormatting sqref="MPM524295">
    <cfRule type="duplicateValues" dxfId="0" priority="53148"/>
  </conditionalFormatting>
  <conditionalFormatting sqref="MZI524295">
    <cfRule type="duplicateValues" dxfId="0" priority="53147"/>
  </conditionalFormatting>
  <conditionalFormatting sqref="NJE524295">
    <cfRule type="duplicateValues" dxfId="0" priority="53146"/>
  </conditionalFormatting>
  <conditionalFormatting sqref="NTA524295">
    <cfRule type="duplicateValues" dxfId="0" priority="53145"/>
  </conditionalFormatting>
  <conditionalFormatting sqref="OCW524295">
    <cfRule type="duplicateValues" dxfId="0" priority="53144"/>
  </conditionalFormatting>
  <conditionalFormatting sqref="OMS524295">
    <cfRule type="duplicateValues" dxfId="0" priority="53143"/>
  </conditionalFormatting>
  <conditionalFormatting sqref="OWO524295">
    <cfRule type="duplicateValues" dxfId="0" priority="53142"/>
  </conditionalFormatting>
  <conditionalFormatting sqref="PGK524295">
    <cfRule type="duplicateValues" dxfId="0" priority="53141"/>
  </conditionalFormatting>
  <conditionalFormatting sqref="PQG524295">
    <cfRule type="duplicateValues" dxfId="0" priority="53140"/>
  </conditionalFormatting>
  <conditionalFormatting sqref="QAC524295">
    <cfRule type="duplicateValues" dxfId="0" priority="53139"/>
  </conditionalFormatting>
  <conditionalFormatting sqref="QJY524295">
    <cfRule type="duplicateValues" dxfId="0" priority="53138"/>
  </conditionalFormatting>
  <conditionalFormatting sqref="QTU524295">
    <cfRule type="duplicateValues" dxfId="0" priority="53137"/>
  </conditionalFormatting>
  <conditionalFormatting sqref="RDQ524295">
    <cfRule type="duplicateValues" dxfId="0" priority="53136"/>
  </conditionalFormatting>
  <conditionalFormatting sqref="RNM524295">
    <cfRule type="duplicateValues" dxfId="0" priority="53135"/>
  </conditionalFormatting>
  <conditionalFormatting sqref="RXI524295">
    <cfRule type="duplicateValues" dxfId="0" priority="53134"/>
  </conditionalFormatting>
  <conditionalFormatting sqref="SHE524295">
    <cfRule type="duplicateValues" dxfId="0" priority="53133"/>
  </conditionalFormatting>
  <conditionalFormatting sqref="SRA524295">
    <cfRule type="duplicateValues" dxfId="0" priority="53132"/>
  </conditionalFormatting>
  <conditionalFormatting sqref="TAW524295">
    <cfRule type="duplicateValues" dxfId="0" priority="53131"/>
  </conditionalFormatting>
  <conditionalFormatting sqref="TKS524295">
    <cfRule type="duplicateValues" dxfId="0" priority="53130"/>
  </conditionalFormatting>
  <conditionalFormatting sqref="TUO524295">
    <cfRule type="duplicateValues" dxfId="0" priority="53129"/>
  </conditionalFormatting>
  <conditionalFormatting sqref="UEK524295">
    <cfRule type="duplicateValues" dxfId="0" priority="53128"/>
  </conditionalFormatting>
  <conditionalFormatting sqref="UOG524295">
    <cfRule type="duplicateValues" dxfId="0" priority="53127"/>
  </conditionalFormatting>
  <conditionalFormatting sqref="UYC524295">
    <cfRule type="duplicateValues" dxfId="0" priority="53126"/>
  </conditionalFormatting>
  <conditionalFormatting sqref="VHY524295">
    <cfRule type="duplicateValues" dxfId="0" priority="53125"/>
  </conditionalFormatting>
  <conditionalFormatting sqref="VRU524295">
    <cfRule type="duplicateValues" dxfId="0" priority="53124"/>
  </conditionalFormatting>
  <conditionalFormatting sqref="WBQ524295">
    <cfRule type="duplicateValues" dxfId="0" priority="53123"/>
  </conditionalFormatting>
  <conditionalFormatting sqref="WLM524295">
    <cfRule type="duplicateValues" dxfId="0" priority="53122"/>
  </conditionalFormatting>
  <conditionalFormatting sqref="WVI524295">
    <cfRule type="duplicateValues" dxfId="0" priority="53121"/>
  </conditionalFormatting>
  <conditionalFormatting sqref="B524296">
    <cfRule type="duplicateValues" dxfId="0" priority="52160"/>
  </conditionalFormatting>
  <conditionalFormatting sqref="IW524296">
    <cfRule type="duplicateValues" dxfId="0" priority="52159"/>
  </conditionalFormatting>
  <conditionalFormatting sqref="SS524296">
    <cfRule type="duplicateValues" dxfId="0" priority="52158"/>
  </conditionalFormatting>
  <conditionalFormatting sqref="ACO524296">
    <cfRule type="duplicateValues" dxfId="0" priority="52157"/>
  </conditionalFormatting>
  <conditionalFormatting sqref="AMK524296">
    <cfRule type="duplicateValues" dxfId="0" priority="52156"/>
  </conditionalFormatting>
  <conditionalFormatting sqref="AWG524296">
    <cfRule type="duplicateValues" dxfId="0" priority="52155"/>
  </conditionalFormatting>
  <conditionalFormatting sqref="BGC524296">
    <cfRule type="duplicateValues" dxfId="0" priority="52154"/>
  </conditionalFormatting>
  <conditionalFormatting sqref="BPY524296">
    <cfRule type="duplicateValues" dxfId="0" priority="52153"/>
  </conditionalFormatting>
  <conditionalFormatting sqref="BZU524296">
    <cfRule type="duplicateValues" dxfId="0" priority="52152"/>
  </conditionalFormatting>
  <conditionalFormatting sqref="CJQ524296">
    <cfRule type="duplicateValues" dxfId="0" priority="52151"/>
  </conditionalFormatting>
  <conditionalFormatting sqref="CTM524296">
    <cfRule type="duplicateValues" dxfId="0" priority="52150"/>
  </conditionalFormatting>
  <conditionalFormatting sqref="DDI524296">
    <cfRule type="duplicateValues" dxfId="0" priority="52149"/>
  </conditionalFormatting>
  <conditionalFormatting sqref="DNE524296">
    <cfRule type="duplicateValues" dxfId="0" priority="52148"/>
  </conditionalFormatting>
  <conditionalFormatting sqref="DXA524296">
    <cfRule type="duplicateValues" dxfId="0" priority="52147"/>
  </conditionalFormatting>
  <conditionalFormatting sqref="EGW524296">
    <cfRule type="duplicateValues" dxfId="0" priority="52146"/>
  </conditionalFormatting>
  <conditionalFormatting sqref="EQS524296">
    <cfRule type="duplicateValues" dxfId="0" priority="52145"/>
  </conditionalFormatting>
  <conditionalFormatting sqref="FAO524296">
    <cfRule type="duplicateValues" dxfId="0" priority="52144"/>
  </conditionalFormatting>
  <conditionalFormatting sqref="FKK524296">
    <cfRule type="duplicateValues" dxfId="0" priority="52143"/>
  </conditionalFormatting>
  <conditionalFormatting sqref="FUG524296">
    <cfRule type="duplicateValues" dxfId="0" priority="52142"/>
  </conditionalFormatting>
  <conditionalFormatting sqref="GEC524296">
    <cfRule type="duplicateValues" dxfId="0" priority="52141"/>
  </conditionalFormatting>
  <conditionalFormatting sqref="GNY524296">
    <cfRule type="duplicateValues" dxfId="0" priority="52140"/>
  </conditionalFormatting>
  <conditionalFormatting sqref="GXU524296">
    <cfRule type="duplicateValues" dxfId="0" priority="52139"/>
  </conditionalFormatting>
  <conditionalFormatting sqref="HHQ524296">
    <cfRule type="duplicateValues" dxfId="0" priority="52138"/>
  </conditionalFormatting>
  <conditionalFormatting sqref="HRM524296">
    <cfRule type="duplicateValues" dxfId="0" priority="52137"/>
  </conditionalFormatting>
  <conditionalFormatting sqref="IBI524296">
    <cfRule type="duplicateValues" dxfId="0" priority="52136"/>
  </conditionalFormatting>
  <conditionalFormatting sqref="ILE524296">
    <cfRule type="duplicateValues" dxfId="0" priority="52135"/>
  </conditionalFormatting>
  <conditionalFormatting sqref="IVA524296">
    <cfRule type="duplicateValues" dxfId="0" priority="52134"/>
  </conditionalFormatting>
  <conditionalFormatting sqref="JEW524296">
    <cfRule type="duplicateValues" dxfId="0" priority="52133"/>
  </conditionalFormatting>
  <conditionalFormatting sqref="JOS524296">
    <cfRule type="duplicateValues" dxfId="0" priority="52132"/>
  </conditionalFormatting>
  <conditionalFormatting sqref="JYO524296">
    <cfRule type="duplicateValues" dxfId="0" priority="52131"/>
  </conditionalFormatting>
  <conditionalFormatting sqref="KIK524296">
    <cfRule type="duplicateValues" dxfId="0" priority="52130"/>
  </conditionalFormatting>
  <conditionalFormatting sqref="KSG524296">
    <cfRule type="duplicateValues" dxfId="0" priority="52129"/>
  </conditionalFormatting>
  <conditionalFormatting sqref="LCC524296">
    <cfRule type="duplicateValues" dxfId="0" priority="52128"/>
  </conditionalFormatting>
  <conditionalFormatting sqref="LLY524296">
    <cfRule type="duplicateValues" dxfId="0" priority="52127"/>
  </conditionalFormatting>
  <conditionalFormatting sqref="LVU524296">
    <cfRule type="duplicateValues" dxfId="0" priority="52126"/>
  </conditionalFormatting>
  <conditionalFormatting sqref="MFQ524296">
    <cfRule type="duplicateValues" dxfId="0" priority="52125"/>
  </conditionalFormatting>
  <conditionalFormatting sqref="MPM524296">
    <cfRule type="duplicateValues" dxfId="0" priority="52124"/>
  </conditionalFormatting>
  <conditionalFormatting sqref="MZI524296">
    <cfRule type="duplicateValues" dxfId="0" priority="52123"/>
  </conditionalFormatting>
  <conditionalFormatting sqref="NJE524296">
    <cfRule type="duplicateValues" dxfId="0" priority="52122"/>
  </conditionalFormatting>
  <conditionalFormatting sqref="NTA524296">
    <cfRule type="duplicateValues" dxfId="0" priority="52121"/>
  </conditionalFormatting>
  <conditionalFormatting sqref="OCW524296">
    <cfRule type="duplicateValues" dxfId="0" priority="52120"/>
  </conditionalFormatting>
  <conditionalFormatting sqref="OMS524296">
    <cfRule type="duplicateValues" dxfId="0" priority="52119"/>
  </conditionalFormatting>
  <conditionalFormatting sqref="OWO524296">
    <cfRule type="duplicateValues" dxfId="0" priority="52118"/>
  </conditionalFormatting>
  <conditionalFormatting sqref="PGK524296">
    <cfRule type="duplicateValues" dxfId="0" priority="52117"/>
  </conditionalFormatting>
  <conditionalFormatting sqref="PQG524296">
    <cfRule type="duplicateValues" dxfId="0" priority="52116"/>
  </conditionalFormatting>
  <conditionalFormatting sqref="QAC524296">
    <cfRule type="duplicateValues" dxfId="0" priority="52115"/>
  </conditionalFormatting>
  <conditionalFormatting sqref="QJY524296">
    <cfRule type="duplicateValues" dxfId="0" priority="52114"/>
  </conditionalFormatting>
  <conditionalFormatting sqref="QTU524296">
    <cfRule type="duplicateValues" dxfId="0" priority="52113"/>
  </conditionalFormatting>
  <conditionalFormatting sqref="RDQ524296">
    <cfRule type="duplicateValues" dxfId="0" priority="52112"/>
  </conditionalFormatting>
  <conditionalFormatting sqref="RNM524296">
    <cfRule type="duplicateValues" dxfId="0" priority="52111"/>
  </conditionalFormatting>
  <conditionalFormatting sqref="RXI524296">
    <cfRule type="duplicateValues" dxfId="0" priority="52110"/>
  </conditionalFormatting>
  <conditionalFormatting sqref="SHE524296">
    <cfRule type="duplicateValues" dxfId="0" priority="52109"/>
  </conditionalFormatting>
  <conditionalFormatting sqref="SRA524296">
    <cfRule type="duplicateValues" dxfId="0" priority="52108"/>
  </conditionalFormatting>
  <conditionalFormatting sqref="TAW524296">
    <cfRule type="duplicateValues" dxfId="0" priority="52107"/>
  </conditionalFormatting>
  <conditionalFormatting sqref="TKS524296">
    <cfRule type="duplicateValues" dxfId="0" priority="52106"/>
  </conditionalFormatting>
  <conditionalFormatting sqref="TUO524296">
    <cfRule type="duplicateValues" dxfId="0" priority="52105"/>
  </conditionalFormatting>
  <conditionalFormatting sqref="UEK524296">
    <cfRule type="duplicateValues" dxfId="0" priority="52104"/>
  </conditionalFormatting>
  <conditionalFormatting sqref="UOG524296">
    <cfRule type="duplicateValues" dxfId="0" priority="52103"/>
  </conditionalFormatting>
  <conditionalFormatting sqref="UYC524296">
    <cfRule type="duplicateValues" dxfId="0" priority="52102"/>
  </conditionalFormatting>
  <conditionalFormatting sqref="VHY524296">
    <cfRule type="duplicateValues" dxfId="0" priority="52101"/>
  </conditionalFormatting>
  <conditionalFormatting sqref="VRU524296">
    <cfRule type="duplicateValues" dxfId="0" priority="52100"/>
  </conditionalFormatting>
  <conditionalFormatting sqref="WBQ524296">
    <cfRule type="duplicateValues" dxfId="0" priority="52099"/>
  </conditionalFormatting>
  <conditionalFormatting sqref="WLM524296">
    <cfRule type="duplicateValues" dxfId="0" priority="52098"/>
  </conditionalFormatting>
  <conditionalFormatting sqref="WVI524296">
    <cfRule type="duplicateValues" dxfId="0" priority="52097"/>
  </conditionalFormatting>
  <conditionalFormatting sqref="B524297">
    <cfRule type="duplicateValues" dxfId="0" priority="51136"/>
  </conditionalFormatting>
  <conditionalFormatting sqref="IW524297">
    <cfRule type="duplicateValues" dxfId="0" priority="51135"/>
  </conditionalFormatting>
  <conditionalFormatting sqref="SS524297">
    <cfRule type="duplicateValues" dxfId="0" priority="51134"/>
  </conditionalFormatting>
  <conditionalFormatting sqref="ACO524297">
    <cfRule type="duplicateValues" dxfId="0" priority="51133"/>
  </conditionalFormatting>
  <conditionalFormatting sqref="AMK524297">
    <cfRule type="duplicateValues" dxfId="0" priority="51132"/>
  </conditionalFormatting>
  <conditionalFormatting sqref="AWG524297">
    <cfRule type="duplicateValues" dxfId="0" priority="51131"/>
  </conditionalFormatting>
  <conditionalFormatting sqref="BGC524297">
    <cfRule type="duplicateValues" dxfId="0" priority="51130"/>
  </conditionalFormatting>
  <conditionalFormatting sqref="BPY524297">
    <cfRule type="duplicateValues" dxfId="0" priority="51129"/>
  </conditionalFormatting>
  <conditionalFormatting sqref="BZU524297">
    <cfRule type="duplicateValues" dxfId="0" priority="51128"/>
  </conditionalFormatting>
  <conditionalFormatting sqref="CJQ524297">
    <cfRule type="duplicateValues" dxfId="0" priority="51127"/>
  </conditionalFormatting>
  <conditionalFormatting sqref="CTM524297">
    <cfRule type="duplicateValues" dxfId="0" priority="51126"/>
  </conditionalFormatting>
  <conditionalFormatting sqref="DDI524297">
    <cfRule type="duplicateValues" dxfId="0" priority="51125"/>
  </conditionalFormatting>
  <conditionalFormatting sqref="DNE524297">
    <cfRule type="duplicateValues" dxfId="0" priority="51124"/>
  </conditionalFormatting>
  <conditionalFormatting sqref="DXA524297">
    <cfRule type="duplicateValues" dxfId="0" priority="51123"/>
  </conditionalFormatting>
  <conditionalFormatting sqref="EGW524297">
    <cfRule type="duplicateValues" dxfId="0" priority="51122"/>
  </conditionalFormatting>
  <conditionalFormatting sqref="EQS524297">
    <cfRule type="duplicateValues" dxfId="0" priority="51121"/>
  </conditionalFormatting>
  <conditionalFormatting sqref="FAO524297">
    <cfRule type="duplicateValues" dxfId="0" priority="51120"/>
  </conditionalFormatting>
  <conditionalFormatting sqref="FKK524297">
    <cfRule type="duplicateValues" dxfId="0" priority="51119"/>
  </conditionalFormatting>
  <conditionalFormatting sqref="FUG524297">
    <cfRule type="duplicateValues" dxfId="0" priority="51118"/>
  </conditionalFormatting>
  <conditionalFormatting sqref="GEC524297">
    <cfRule type="duplicateValues" dxfId="0" priority="51117"/>
  </conditionalFormatting>
  <conditionalFormatting sqref="GNY524297">
    <cfRule type="duplicateValues" dxfId="0" priority="51116"/>
  </conditionalFormatting>
  <conditionalFormatting sqref="GXU524297">
    <cfRule type="duplicateValues" dxfId="0" priority="51115"/>
  </conditionalFormatting>
  <conditionalFormatting sqref="HHQ524297">
    <cfRule type="duplicateValues" dxfId="0" priority="51114"/>
  </conditionalFormatting>
  <conditionalFormatting sqref="HRM524297">
    <cfRule type="duplicateValues" dxfId="0" priority="51113"/>
  </conditionalFormatting>
  <conditionalFormatting sqref="IBI524297">
    <cfRule type="duplicateValues" dxfId="0" priority="51112"/>
  </conditionalFormatting>
  <conditionalFormatting sqref="ILE524297">
    <cfRule type="duplicateValues" dxfId="0" priority="51111"/>
  </conditionalFormatting>
  <conditionalFormatting sqref="IVA524297">
    <cfRule type="duplicateValues" dxfId="0" priority="51110"/>
  </conditionalFormatting>
  <conditionalFormatting sqref="JEW524297">
    <cfRule type="duplicateValues" dxfId="0" priority="51109"/>
  </conditionalFormatting>
  <conditionalFormatting sqref="JOS524297">
    <cfRule type="duplicateValues" dxfId="0" priority="51108"/>
  </conditionalFormatting>
  <conditionalFormatting sqref="JYO524297">
    <cfRule type="duplicateValues" dxfId="0" priority="51107"/>
  </conditionalFormatting>
  <conditionalFormatting sqref="KIK524297">
    <cfRule type="duplicateValues" dxfId="0" priority="51106"/>
  </conditionalFormatting>
  <conditionalFormatting sqref="KSG524297">
    <cfRule type="duplicateValues" dxfId="0" priority="51105"/>
  </conditionalFormatting>
  <conditionalFormatting sqref="LCC524297">
    <cfRule type="duplicateValues" dxfId="0" priority="51104"/>
  </conditionalFormatting>
  <conditionalFormatting sqref="LLY524297">
    <cfRule type="duplicateValues" dxfId="0" priority="51103"/>
  </conditionalFormatting>
  <conditionalFormatting sqref="LVU524297">
    <cfRule type="duplicateValues" dxfId="0" priority="51102"/>
  </conditionalFormatting>
  <conditionalFormatting sqref="MFQ524297">
    <cfRule type="duplicateValues" dxfId="0" priority="51101"/>
  </conditionalFormatting>
  <conditionalFormatting sqref="MPM524297">
    <cfRule type="duplicateValues" dxfId="0" priority="51100"/>
  </conditionalFormatting>
  <conditionalFormatting sqref="MZI524297">
    <cfRule type="duplicateValues" dxfId="0" priority="51099"/>
  </conditionalFormatting>
  <conditionalFormatting sqref="NJE524297">
    <cfRule type="duplicateValues" dxfId="0" priority="51098"/>
  </conditionalFormatting>
  <conditionalFormatting sqref="NTA524297">
    <cfRule type="duplicateValues" dxfId="0" priority="51097"/>
  </conditionalFormatting>
  <conditionalFormatting sqref="OCW524297">
    <cfRule type="duplicateValues" dxfId="0" priority="51096"/>
  </conditionalFormatting>
  <conditionalFormatting sqref="OMS524297">
    <cfRule type="duplicateValues" dxfId="0" priority="51095"/>
  </conditionalFormatting>
  <conditionalFormatting sqref="OWO524297">
    <cfRule type="duplicateValues" dxfId="0" priority="51094"/>
  </conditionalFormatting>
  <conditionalFormatting sqref="PGK524297">
    <cfRule type="duplicateValues" dxfId="0" priority="51093"/>
  </conditionalFormatting>
  <conditionalFormatting sqref="PQG524297">
    <cfRule type="duplicateValues" dxfId="0" priority="51092"/>
  </conditionalFormatting>
  <conditionalFormatting sqref="QAC524297">
    <cfRule type="duplicateValues" dxfId="0" priority="51091"/>
  </conditionalFormatting>
  <conditionalFormatting sqref="QJY524297">
    <cfRule type="duplicateValues" dxfId="0" priority="51090"/>
  </conditionalFormatting>
  <conditionalFormatting sqref="QTU524297">
    <cfRule type="duplicateValues" dxfId="0" priority="51089"/>
  </conditionalFormatting>
  <conditionalFormatting sqref="RDQ524297">
    <cfRule type="duplicateValues" dxfId="0" priority="51088"/>
  </conditionalFormatting>
  <conditionalFormatting sqref="RNM524297">
    <cfRule type="duplicateValues" dxfId="0" priority="51087"/>
  </conditionalFormatting>
  <conditionalFormatting sqref="RXI524297">
    <cfRule type="duplicateValues" dxfId="0" priority="51086"/>
  </conditionalFormatting>
  <conditionalFormatting sqref="SHE524297">
    <cfRule type="duplicateValues" dxfId="0" priority="51085"/>
  </conditionalFormatting>
  <conditionalFormatting sqref="SRA524297">
    <cfRule type="duplicateValues" dxfId="0" priority="51084"/>
  </conditionalFormatting>
  <conditionalFormatting sqref="TAW524297">
    <cfRule type="duplicateValues" dxfId="0" priority="51083"/>
  </conditionalFormatting>
  <conditionalFormatting sqref="TKS524297">
    <cfRule type="duplicateValues" dxfId="0" priority="51082"/>
  </conditionalFormatting>
  <conditionalFormatting sqref="TUO524297">
    <cfRule type="duplicateValues" dxfId="0" priority="51081"/>
  </conditionalFormatting>
  <conditionalFormatting sqref="UEK524297">
    <cfRule type="duplicateValues" dxfId="0" priority="51080"/>
  </conditionalFormatting>
  <conditionalFormatting sqref="UOG524297">
    <cfRule type="duplicateValues" dxfId="0" priority="51079"/>
  </conditionalFormatting>
  <conditionalFormatting sqref="UYC524297">
    <cfRule type="duplicateValues" dxfId="0" priority="51078"/>
  </conditionalFormatting>
  <conditionalFormatting sqref="VHY524297">
    <cfRule type="duplicateValues" dxfId="0" priority="51077"/>
  </conditionalFormatting>
  <conditionalFormatting sqref="VRU524297">
    <cfRule type="duplicateValues" dxfId="0" priority="51076"/>
  </conditionalFormatting>
  <conditionalFormatting sqref="WBQ524297">
    <cfRule type="duplicateValues" dxfId="0" priority="51075"/>
  </conditionalFormatting>
  <conditionalFormatting sqref="WLM524297">
    <cfRule type="duplicateValues" dxfId="0" priority="51074"/>
  </conditionalFormatting>
  <conditionalFormatting sqref="WVI524297">
    <cfRule type="duplicateValues" dxfId="0" priority="51073"/>
  </conditionalFormatting>
  <conditionalFormatting sqref="B524298">
    <cfRule type="duplicateValues" dxfId="0" priority="50112"/>
  </conditionalFormatting>
  <conditionalFormatting sqref="IW524298">
    <cfRule type="duplicateValues" dxfId="0" priority="50111"/>
  </conditionalFormatting>
  <conditionalFormatting sqref="SS524298">
    <cfRule type="duplicateValues" dxfId="0" priority="50110"/>
  </conditionalFormatting>
  <conditionalFormatting sqref="ACO524298">
    <cfRule type="duplicateValues" dxfId="0" priority="50109"/>
  </conditionalFormatting>
  <conditionalFormatting sqref="AMK524298">
    <cfRule type="duplicateValues" dxfId="0" priority="50108"/>
  </conditionalFormatting>
  <conditionalFormatting sqref="AWG524298">
    <cfRule type="duplicateValues" dxfId="0" priority="50107"/>
  </conditionalFormatting>
  <conditionalFormatting sqref="BGC524298">
    <cfRule type="duplicateValues" dxfId="0" priority="50106"/>
  </conditionalFormatting>
  <conditionalFormatting sqref="BPY524298">
    <cfRule type="duplicateValues" dxfId="0" priority="50105"/>
  </conditionalFormatting>
  <conditionalFormatting sqref="BZU524298">
    <cfRule type="duplicateValues" dxfId="0" priority="50104"/>
  </conditionalFormatting>
  <conditionalFormatting sqref="CJQ524298">
    <cfRule type="duplicateValues" dxfId="0" priority="50103"/>
  </conditionalFormatting>
  <conditionalFormatting sqref="CTM524298">
    <cfRule type="duplicateValues" dxfId="0" priority="50102"/>
  </conditionalFormatting>
  <conditionalFormatting sqref="DDI524298">
    <cfRule type="duplicateValues" dxfId="0" priority="50101"/>
  </conditionalFormatting>
  <conditionalFormatting sqref="DNE524298">
    <cfRule type="duplicateValues" dxfId="0" priority="50100"/>
  </conditionalFormatting>
  <conditionalFormatting sqref="DXA524298">
    <cfRule type="duplicateValues" dxfId="0" priority="50099"/>
  </conditionalFormatting>
  <conditionalFormatting sqref="EGW524298">
    <cfRule type="duplicateValues" dxfId="0" priority="50098"/>
  </conditionalFormatting>
  <conditionalFormatting sqref="EQS524298">
    <cfRule type="duplicateValues" dxfId="0" priority="50097"/>
  </conditionalFormatting>
  <conditionalFormatting sqref="FAO524298">
    <cfRule type="duplicateValues" dxfId="0" priority="50096"/>
  </conditionalFormatting>
  <conditionalFormatting sqref="FKK524298">
    <cfRule type="duplicateValues" dxfId="0" priority="50095"/>
  </conditionalFormatting>
  <conditionalFormatting sqref="FUG524298">
    <cfRule type="duplicateValues" dxfId="0" priority="50094"/>
  </conditionalFormatting>
  <conditionalFormatting sqref="GEC524298">
    <cfRule type="duplicateValues" dxfId="0" priority="50093"/>
  </conditionalFormatting>
  <conditionalFormatting sqref="GNY524298">
    <cfRule type="duplicateValues" dxfId="0" priority="50092"/>
  </conditionalFormatting>
  <conditionalFormatting sqref="GXU524298">
    <cfRule type="duplicateValues" dxfId="0" priority="50091"/>
  </conditionalFormatting>
  <conditionalFormatting sqref="HHQ524298">
    <cfRule type="duplicateValues" dxfId="0" priority="50090"/>
  </conditionalFormatting>
  <conditionalFormatting sqref="HRM524298">
    <cfRule type="duplicateValues" dxfId="0" priority="50089"/>
  </conditionalFormatting>
  <conditionalFormatting sqref="IBI524298">
    <cfRule type="duplicateValues" dxfId="0" priority="50088"/>
  </conditionalFormatting>
  <conditionalFormatting sqref="ILE524298">
    <cfRule type="duplicateValues" dxfId="0" priority="50087"/>
  </conditionalFormatting>
  <conditionalFormatting sqref="IVA524298">
    <cfRule type="duplicateValues" dxfId="0" priority="50086"/>
  </conditionalFormatting>
  <conditionalFormatting sqref="JEW524298">
    <cfRule type="duplicateValues" dxfId="0" priority="50085"/>
  </conditionalFormatting>
  <conditionalFormatting sqref="JOS524298">
    <cfRule type="duplicateValues" dxfId="0" priority="50084"/>
  </conditionalFormatting>
  <conditionalFormatting sqref="JYO524298">
    <cfRule type="duplicateValues" dxfId="0" priority="50083"/>
  </conditionalFormatting>
  <conditionalFormatting sqref="KIK524298">
    <cfRule type="duplicateValues" dxfId="0" priority="50082"/>
  </conditionalFormatting>
  <conditionalFormatting sqref="KSG524298">
    <cfRule type="duplicateValues" dxfId="0" priority="50081"/>
  </conditionalFormatting>
  <conditionalFormatting sqref="LCC524298">
    <cfRule type="duplicateValues" dxfId="0" priority="50080"/>
  </conditionalFormatting>
  <conditionalFormatting sqref="LLY524298">
    <cfRule type="duplicateValues" dxfId="0" priority="50079"/>
  </conditionalFormatting>
  <conditionalFormatting sqref="LVU524298">
    <cfRule type="duplicateValues" dxfId="0" priority="50078"/>
  </conditionalFormatting>
  <conditionalFormatting sqref="MFQ524298">
    <cfRule type="duplicateValues" dxfId="0" priority="50077"/>
  </conditionalFormatting>
  <conditionalFormatting sqref="MPM524298">
    <cfRule type="duplicateValues" dxfId="0" priority="50076"/>
  </conditionalFormatting>
  <conditionalFormatting sqref="MZI524298">
    <cfRule type="duplicateValues" dxfId="0" priority="50075"/>
  </conditionalFormatting>
  <conditionalFormatting sqref="NJE524298">
    <cfRule type="duplicateValues" dxfId="0" priority="50074"/>
  </conditionalFormatting>
  <conditionalFormatting sqref="NTA524298">
    <cfRule type="duplicateValues" dxfId="0" priority="50073"/>
  </conditionalFormatting>
  <conditionalFormatting sqref="OCW524298">
    <cfRule type="duplicateValues" dxfId="0" priority="50072"/>
  </conditionalFormatting>
  <conditionalFormatting sqref="OMS524298">
    <cfRule type="duplicateValues" dxfId="0" priority="50071"/>
  </conditionalFormatting>
  <conditionalFormatting sqref="OWO524298">
    <cfRule type="duplicateValues" dxfId="0" priority="50070"/>
  </conditionalFormatting>
  <conditionalFormatting sqref="PGK524298">
    <cfRule type="duplicateValues" dxfId="0" priority="50069"/>
  </conditionalFormatting>
  <conditionalFormatting sqref="PQG524298">
    <cfRule type="duplicateValues" dxfId="0" priority="50068"/>
  </conditionalFormatting>
  <conditionalFormatting sqref="QAC524298">
    <cfRule type="duplicateValues" dxfId="0" priority="50067"/>
  </conditionalFormatting>
  <conditionalFormatting sqref="QJY524298">
    <cfRule type="duplicateValues" dxfId="0" priority="50066"/>
  </conditionalFormatting>
  <conditionalFormatting sqref="QTU524298">
    <cfRule type="duplicateValues" dxfId="0" priority="50065"/>
  </conditionalFormatting>
  <conditionalFormatting sqref="RDQ524298">
    <cfRule type="duplicateValues" dxfId="0" priority="50064"/>
  </conditionalFormatting>
  <conditionalFormatting sqref="RNM524298">
    <cfRule type="duplicateValues" dxfId="0" priority="50063"/>
  </conditionalFormatting>
  <conditionalFormatting sqref="RXI524298">
    <cfRule type="duplicateValues" dxfId="0" priority="50062"/>
  </conditionalFormatting>
  <conditionalFormatting sqref="SHE524298">
    <cfRule type="duplicateValues" dxfId="0" priority="50061"/>
  </conditionalFormatting>
  <conditionalFormatting sqref="SRA524298">
    <cfRule type="duplicateValues" dxfId="0" priority="50060"/>
  </conditionalFormatting>
  <conditionalFormatting sqref="TAW524298">
    <cfRule type="duplicateValues" dxfId="0" priority="50059"/>
  </conditionalFormatting>
  <conditionalFormatting sqref="TKS524298">
    <cfRule type="duplicateValues" dxfId="0" priority="50058"/>
  </conditionalFormatting>
  <conditionalFormatting sqref="TUO524298">
    <cfRule type="duplicateValues" dxfId="0" priority="50057"/>
  </conditionalFormatting>
  <conditionalFormatting sqref="UEK524298">
    <cfRule type="duplicateValues" dxfId="0" priority="50056"/>
  </conditionalFormatting>
  <conditionalFormatting sqref="UOG524298">
    <cfRule type="duplicateValues" dxfId="0" priority="50055"/>
  </conditionalFormatting>
  <conditionalFormatting sqref="UYC524298">
    <cfRule type="duplicateValues" dxfId="0" priority="50054"/>
  </conditionalFormatting>
  <conditionalFormatting sqref="VHY524298">
    <cfRule type="duplicateValues" dxfId="0" priority="50053"/>
  </conditionalFormatting>
  <conditionalFormatting sqref="VRU524298">
    <cfRule type="duplicateValues" dxfId="0" priority="50052"/>
  </conditionalFormatting>
  <conditionalFormatting sqref="WBQ524298">
    <cfRule type="duplicateValues" dxfId="0" priority="50051"/>
  </conditionalFormatting>
  <conditionalFormatting sqref="WLM524298">
    <cfRule type="duplicateValues" dxfId="0" priority="50050"/>
  </conditionalFormatting>
  <conditionalFormatting sqref="WVI524298">
    <cfRule type="duplicateValues" dxfId="0" priority="50049"/>
  </conditionalFormatting>
  <conditionalFormatting sqref="B524299">
    <cfRule type="duplicateValues" dxfId="0" priority="49088"/>
  </conditionalFormatting>
  <conditionalFormatting sqref="IW524299">
    <cfRule type="duplicateValues" dxfId="0" priority="49087"/>
  </conditionalFormatting>
  <conditionalFormatting sqref="SS524299">
    <cfRule type="duplicateValues" dxfId="0" priority="49086"/>
  </conditionalFormatting>
  <conditionalFormatting sqref="ACO524299">
    <cfRule type="duplicateValues" dxfId="0" priority="49085"/>
  </conditionalFormatting>
  <conditionalFormatting sqref="AMK524299">
    <cfRule type="duplicateValues" dxfId="0" priority="49084"/>
  </conditionalFormatting>
  <conditionalFormatting sqref="AWG524299">
    <cfRule type="duplicateValues" dxfId="0" priority="49083"/>
  </conditionalFormatting>
  <conditionalFormatting sqref="BGC524299">
    <cfRule type="duplicateValues" dxfId="0" priority="49082"/>
  </conditionalFormatting>
  <conditionalFormatting sqref="BPY524299">
    <cfRule type="duplicateValues" dxfId="0" priority="49081"/>
  </conditionalFormatting>
  <conditionalFormatting sqref="BZU524299">
    <cfRule type="duplicateValues" dxfId="0" priority="49080"/>
  </conditionalFormatting>
  <conditionalFormatting sqref="CJQ524299">
    <cfRule type="duplicateValues" dxfId="0" priority="49079"/>
  </conditionalFormatting>
  <conditionalFormatting sqref="CTM524299">
    <cfRule type="duplicateValues" dxfId="0" priority="49078"/>
  </conditionalFormatting>
  <conditionalFormatting sqref="DDI524299">
    <cfRule type="duplicateValues" dxfId="0" priority="49077"/>
  </conditionalFormatting>
  <conditionalFormatting sqref="DNE524299">
    <cfRule type="duplicateValues" dxfId="0" priority="49076"/>
  </conditionalFormatting>
  <conditionalFormatting sqref="DXA524299">
    <cfRule type="duplicateValues" dxfId="0" priority="49075"/>
  </conditionalFormatting>
  <conditionalFormatting sqref="EGW524299">
    <cfRule type="duplicateValues" dxfId="0" priority="49074"/>
  </conditionalFormatting>
  <conditionalFormatting sqref="EQS524299">
    <cfRule type="duplicateValues" dxfId="0" priority="49073"/>
  </conditionalFormatting>
  <conditionalFormatting sqref="FAO524299">
    <cfRule type="duplicateValues" dxfId="0" priority="49072"/>
  </conditionalFormatting>
  <conditionalFormatting sqref="FKK524299">
    <cfRule type="duplicateValues" dxfId="0" priority="49071"/>
  </conditionalFormatting>
  <conditionalFormatting sqref="FUG524299">
    <cfRule type="duplicateValues" dxfId="0" priority="49070"/>
  </conditionalFormatting>
  <conditionalFormatting sqref="GEC524299">
    <cfRule type="duplicateValues" dxfId="0" priority="49069"/>
  </conditionalFormatting>
  <conditionalFormatting sqref="GNY524299">
    <cfRule type="duplicateValues" dxfId="0" priority="49068"/>
  </conditionalFormatting>
  <conditionalFormatting sqref="GXU524299">
    <cfRule type="duplicateValues" dxfId="0" priority="49067"/>
  </conditionalFormatting>
  <conditionalFormatting sqref="HHQ524299">
    <cfRule type="duplicateValues" dxfId="0" priority="49066"/>
  </conditionalFormatting>
  <conditionalFormatting sqref="HRM524299">
    <cfRule type="duplicateValues" dxfId="0" priority="49065"/>
  </conditionalFormatting>
  <conditionalFormatting sqref="IBI524299">
    <cfRule type="duplicateValues" dxfId="0" priority="49064"/>
  </conditionalFormatting>
  <conditionalFormatting sqref="ILE524299">
    <cfRule type="duplicateValues" dxfId="0" priority="49063"/>
  </conditionalFormatting>
  <conditionalFormatting sqref="IVA524299">
    <cfRule type="duplicateValues" dxfId="0" priority="49062"/>
  </conditionalFormatting>
  <conditionalFormatting sqref="JEW524299">
    <cfRule type="duplicateValues" dxfId="0" priority="49061"/>
  </conditionalFormatting>
  <conditionalFormatting sqref="JOS524299">
    <cfRule type="duplicateValues" dxfId="0" priority="49060"/>
  </conditionalFormatting>
  <conditionalFormatting sqref="JYO524299">
    <cfRule type="duplicateValues" dxfId="0" priority="49059"/>
  </conditionalFormatting>
  <conditionalFormatting sqref="KIK524299">
    <cfRule type="duplicateValues" dxfId="0" priority="49058"/>
  </conditionalFormatting>
  <conditionalFormatting sqref="KSG524299">
    <cfRule type="duplicateValues" dxfId="0" priority="49057"/>
  </conditionalFormatting>
  <conditionalFormatting sqref="LCC524299">
    <cfRule type="duplicateValues" dxfId="0" priority="49056"/>
  </conditionalFormatting>
  <conditionalFormatting sqref="LLY524299">
    <cfRule type="duplicateValues" dxfId="0" priority="49055"/>
  </conditionalFormatting>
  <conditionalFormatting sqref="LVU524299">
    <cfRule type="duplicateValues" dxfId="0" priority="49054"/>
  </conditionalFormatting>
  <conditionalFormatting sqref="MFQ524299">
    <cfRule type="duplicateValues" dxfId="0" priority="49053"/>
  </conditionalFormatting>
  <conditionalFormatting sqref="MPM524299">
    <cfRule type="duplicateValues" dxfId="0" priority="49052"/>
  </conditionalFormatting>
  <conditionalFormatting sqref="MZI524299">
    <cfRule type="duplicateValues" dxfId="0" priority="49051"/>
  </conditionalFormatting>
  <conditionalFormatting sqref="NJE524299">
    <cfRule type="duplicateValues" dxfId="0" priority="49050"/>
  </conditionalFormatting>
  <conditionalFormatting sqref="NTA524299">
    <cfRule type="duplicateValues" dxfId="0" priority="49049"/>
  </conditionalFormatting>
  <conditionalFormatting sqref="OCW524299">
    <cfRule type="duplicateValues" dxfId="0" priority="49048"/>
  </conditionalFormatting>
  <conditionalFormatting sqref="OMS524299">
    <cfRule type="duplicateValues" dxfId="0" priority="49047"/>
  </conditionalFormatting>
  <conditionalFormatting sqref="OWO524299">
    <cfRule type="duplicateValues" dxfId="0" priority="49046"/>
  </conditionalFormatting>
  <conditionalFormatting sqref="PGK524299">
    <cfRule type="duplicateValues" dxfId="0" priority="49045"/>
  </conditionalFormatting>
  <conditionalFormatting sqref="PQG524299">
    <cfRule type="duplicateValues" dxfId="0" priority="49044"/>
  </conditionalFormatting>
  <conditionalFormatting sqref="QAC524299">
    <cfRule type="duplicateValues" dxfId="0" priority="49043"/>
  </conditionalFormatting>
  <conditionalFormatting sqref="QJY524299">
    <cfRule type="duplicateValues" dxfId="0" priority="49042"/>
  </conditionalFormatting>
  <conditionalFormatting sqref="QTU524299">
    <cfRule type="duplicateValues" dxfId="0" priority="49041"/>
  </conditionalFormatting>
  <conditionalFormatting sqref="RDQ524299">
    <cfRule type="duplicateValues" dxfId="0" priority="49040"/>
  </conditionalFormatting>
  <conditionalFormatting sqref="RNM524299">
    <cfRule type="duplicateValues" dxfId="0" priority="49039"/>
  </conditionalFormatting>
  <conditionalFormatting sqref="RXI524299">
    <cfRule type="duplicateValues" dxfId="0" priority="49038"/>
  </conditionalFormatting>
  <conditionalFormatting sqref="SHE524299">
    <cfRule type="duplicateValues" dxfId="0" priority="49037"/>
  </conditionalFormatting>
  <conditionalFormatting sqref="SRA524299">
    <cfRule type="duplicateValues" dxfId="0" priority="49036"/>
  </conditionalFormatting>
  <conditionalFormatting sqref="TAW524299">
    <cfRule type="duplicateValues" dxfId="0" priority="49035"/>
  </conditionalFormatting>
  <conditionalFormatting sqref="TKS524299">
    <cfRule type="duplicateValues" dxfId="0" priority="49034"/>
  </conditionalFormatting>
  <conditionalFormatting sqref="TUO524299">
    <cfRule type="duplicateValues" dxfId="0" priority="49033"/>
  </conditionalFormatting>
  <conditionalFormatting sqref="UEK524299">
    <cfRule type="duplicateValues" dxfId="0" priority="49032"/>
  </conditionalFormatting>
  <conditionalFormatting sqref="UOG524299">
    <cfRule type="duplicateValues" dxfId="0" priority="49031"/>
  </conditionalFormatting>
  <conditionalFormatting sqref="UYC524299">
    <cfRule type="duplicateValues" dxfId="0" priority="49030"/>
  </conditionalFormatting>
  <conditionalFormatting sqref="VHY524299">
    <cfRule type="duplicateValues" dxfId="0" priority="49029"/>
  </conditionalFormatting>
  <conditionalFormatting sqref="VRU524299">
    <cfRule type="duplicateValues" dxfId="0" priority="49028"/>
  </conditionalFormatting>
  <conditionalFormatting sqref="WBQ524299">
    <cfRule type="duplicateValues" dxfId="0" priority="49027"/>
  </conditionalFormatting>
  <conditionalFormatting sqref="WLM524299">
    <cfRule type="duplicateValues" dxfId="0" priority="49026"/>
  </conditionalFormatting>
  <conditionalFormatting sqref="WVI524299">
    <cfRule type="duplicateValues" dxfId="0" priority="49025"/>
  </conditionalFormatting>
  <conditionalFormatting sqref="B524300">
    <cfRule type="duplicateValues" dxfId="0" priority="48064"/>
  </conditionalFormatting>
  <conditionalFormatting sqref="IW524300">
    <cfRule type="duplicateValues" dxfId="0" priority="48063"/>
  </conditionalFormatting>
  <conditionalFormatting sqref="SS524300">
    <cfRule type="duplicateValues" dxfId="0" priority="48062"/>
  </conditionalFormatting>
  <conditionalFormatting sqref="ACO524300">
    <cfRule type="duplicateValues" dxfId="0" priority="48061"/>
  </conditionalFormatting>
  <conditionalFormatting sqref="AMK524300">
    <cfRule type="duplicateValues" dxfId="0" priority="48060"/>
  </conditionalFormatting>
  <conditionalFormatting sqref="AWG524300">
    <cfRule type="duplicateValues" dxfId="0" priority="48059"/>
  </conditionalFormatting>
  <conditionalFormatting sqref="BGC524300">
    <cfRule type="duplicateValues" dxfId="0" priority="48058"/>
  </conditionalFormatting>
  <conditionalFormatting sqref="BPY524300">
    <cfRule type="duplicateValues" dxfId="0" priority="48057"/>
  </conditionalFormatting>
  <conditionalFormatting sqref="BZU524300">
    <cfRule type="duplicateValues" dxfId="0" priority="48056"/>
  </conditionalFormatting>
  <conditionalFormatting sqref="CJQ524300">
    <cfRule type="duplicateValues" dxfId="0" priority="48055"/>
  </conditionalFormatting>
  <conditionalFormatting sqref="CTM524300">
    <cfRule type="duplicateValues" dxfId="0" priority="48054"/>
  </conditionalFormatting>
  <conditionalFormatting sqref="DDI524300">
    <cfRule type="duplicateValues" dxfId="0" priority="48053"/>
  </conditionalFormatting>
  <conditionalFormatting sqref="DNE524300">
    <cfRule type="duplicateValues" dxfId="0" priority="48052"/>
  </conditionalFormatting>
  <conditionalFormatting sqref="DXA524300">
    <cfRule type="duplicateValues" dxfId="0" priority="48051"/>
  </conditionalFormatting>
  <conditionalFormatting sqref="EGW524300">
    <cfRule type="duplicateValues" dxfId="0" priority="48050"/>
  </conditionalFormatting>
  <conditionalFormatting sqref="EQS524300">
    <cfRule type="duplicateValues" dxfId="0" priority="48049"/>
  </conditionalFormatting>
  <conditionalFormatting sqref="FAO524300">
    <cfRule type="duplicateValues" dxfId="0" priority="48048"/>
  </conditionalFormatting>
  <conditionalFormatting sqref="FKK524300">
    <cfRule type="duplicateValues" dxfId="0" priority="48047"/>
  </conditionalFormatting>
  <conditionalFormatting sqref="FUG524300">
    <cfRule type="duplicateValues" dxfId="0" priority="48046"/>
  </conditionalFormatting>
  <conditionalFormatting sqref="GEC524300">
    <cfRule type="duplicateValues" dxfId="0" priority="48045"/>
  </conditionalFormatting>
  <conditionalFormatting sqref="GNY524300">
    <cfRule type="duplicateValues" dxfId="0" priority="48044"/>
  </conditionalFormatting>
  <conditionalFormatting sqref="GXU524300">
    <cfRule type="duplicateValues" dxfId="0" priority="48043"/>
  </conditionalFormatting>
  <conditionalFormatting sqref="HHQ524300">
    <cfRule type="duplicateValues" dxfId="0" priority="48042"/>
  </conditionalFormatting>
  <conditionalFormatting sqref="HRM524300">
    <cfRule type="duplicateValues" dxfId="0" priority="48041"/>
  </conditionalFormatting>
  <conditionalFormatting sqref="IBI524300">
    <cfRule type="duplicateValues" dxfId="0" priority="48040"/>
  </conditionalFormatting>
  <conditionalFormatting sqref="ILE524300">
    <cfRule type="duplicateValues" dxfId="0" priority="48039"/>
  </conditionalFormatting>
  <conditionalFormatting sqref="IVA524300">
    <cfRule type="duplicateValues" dxfId="0" priority="48038"/>
  </conditionalFormatting>
  <conditionalFormatting sqref="JEW524300">
    <cfRule type="duplicateValues" dxfId="0" priority="48037"/>
  </conditionalFormatting>
  <conditionalFormatting sqref="JOS524300">
    <cfRule type="duplicateValues" dxfId="0" priority="48036"/>
  </conditionalFormatting>
  <conditionalFormatting sqref="JYO524300">
    <cfRule type="duplicateValues" dxfId="0" priority="48035"/>
  </conditionalFormatting>
  <conditionalFormatting sqref="KIK524300">
    <cfRule type="duplicateValues" dxfId="0" priority="48034"/>
  </conditionalFormatting>
  <conditionalFormatting sqref="KSG524300">
    <cfRule type="duplicateValues" dxfId="0" priority="48033"/>
  </conditionalFormatting>
  <conditionalFormatting sqref="LCC524300">
    <cfRule type="duplicateValues" dxfId="0" priority="48032"/>
  </conditionalFormatting>
  <conditionalFormatting sqref="LLY524300">
    <cfRule type="duplicateValues" dxfId="0" priority="48031"/>
  </conditionalFormatting>
  <conditionalFormatting sqref="LVU524300">
    <cfRule type="duplicateValues" dxfId="0" priority="48030"/>
  </conditionalFormatting>
  <conditionalFormatting sqref="MFQ524300">
    <cfRule type="duplicateValues" dxfId="0" priority="48029"/>
  </conditionalFormatting>
  <conditionalFormatting sqref="MPM524300">
    <cfRule type="duplicateValues" dxfId="0" priority="48028"/>
  </conditionalFormatting>
  <conditionalFormatting sqref="MZI524300">
    <cfRule type="duplicateValues" dxfId="0" priority="48027"/>
  </conditionalFormatting>
  <conditionalFormatting sqref="NJE524300">
    <cfRule type="duplicateValues" dxfId="0" priority="48026"/>
  </conditionalFormatting>
  <conditionalFormatting sqref="NTA524300">
    <cfRule type="duplicateValues" dxfId="0" priority="48025"/>
  </conditionalFormatting>
  <conditionalFormatting sqref="OCW524300">
    <cfRule type="duplicateValues" dxfId="0" priority="48024"/>
  </conditionalFormatting>
  <conditionalFormatting sqref="OMS524300">
    <cfRule type="duplicateValues" dxfId="0" priority="48023"/>
  </conditionalFormatting>
  <conditionalFormatting sqref="OWO524300">
    <cfRule type="duplicateValues" dxfId="0" priority="48022"/>
  </conditionalFormatting>
  <conditionalFormatting sqref="PGK524300">
    <cfRule type="duplicateValues" dxfId="0" priority="48021"/>
  </conditionalFormatting>
  <conditionalFormatting sqref="PQG524300">
    <cfRule type="duplicateValues" dxfId="0" priority="48020"/>
  </conditionalFormatting>
  <conditionalFormatting sqref="QAC524300">
    <cfRule type="duplicateValues" dxfId="0" priority="48019"/>
  </conditionalFormatting>
  <conditionalFormatting sqref="QJY524300">
    <cfRule type="duplicateValues" dxfId="0" priority="48018"/>
  </conditionalFormatting>
  <conditionalFormatting sqref="QTU524300">
    <cfRule type="duplicateValues" dxfId="0" priority="48017"/>
  </conditionalFormatting>
  <conditionalFormatting sqref="RDQ524300">
    <cfRule type="duplicateValues" dxfId="0" priority="48016"/>
  </conditionalFormatting>
  <conditionalFormatting sqref="RNM524300">
    <cfRule type="duplicateValues" dxfId="0" priority="48015"/>
  </conditionalFormatting>
  <conditionalFormatting sqref="RXI524300">
    <cfRule type="duplicateValues" dxfId="0" priority="48014"/>
  </conditionalFormatting>
  <conditionalFormatting sqref="SHE524300">
    <cfRule type="duplicateValues" dxfId="0" priority="48013"/>
  </conditionalFormatting>
  <conditionalFormatting sqref="SRA524300">
    <cfRule type="duplicateValues" dxfId="0" priority="48012"/>
  </conditionalFormatting>
  <conditionalFormatting sqref="TAW524300">
    <cfRule type="duplicateValues" dxfId="0" priority="48011"/>
  </conditionalFormatting>
  <conditionalFormatting sqref="TKS524300">
    <cfRule type="duplicateValues" dxfId="0" priority="48010"/>
  </conditionalFormatting>
  <conditionalFormatting sqref="TUO524300">
    <cfRule type="duplicateValues" dxfId="0" priority="48009"/>
  </conditionalFormatting>
  <conditionalFormatting sqref="UEK524300">
    <cfRule type="duplicateValues" dxfId="0" priority="48008"/>
  </conditionalFormatting>
  <conditionalFormatting sqref="UOG524300">
    <cfRule type="duplicateValues" dxfId="0" priority="48007"/>
  </conditionalFormatting>
  <conditionalFormatting sqref="UYC524300">
    <cfRule type="duplicateValues" dxfId="0" priority="48006"/>
  </conditionalFormatting>
  <conditionalFormatting sqref="VHY524300">
    <cfRule type="duplicateValues" dxfId="0" priority="48005"/>
  </conditionalFormatting>
  <conditionalFormatting sqref="VRU524300">
    <cfRule type="duplicateValues" dxfId="0" priority="48004"/>
  </conditionalFormatting>
  <conditionalFormatting sqref="WBQ524300">
    <cfRule type="duplicateValues" dxfId="0" priority="48003"/>
  </conditionalFormatting>
  <conditionalFormatting sqref="WLM524300">
    <cfRule type="duplicateValues" dxfId="0" priority="48002"/>
  </conditionalFormatting>
  <conditionalFormatting sqref="WVI524300">
    <cfRule type="duplicateValues" dxfId="0" priority="48001"/>
  </conditionalFormatting>
  <conditionalFormatting sqref="B524301">
    <cfRule type="duplicateValues" dxfId="0" priority="47040"/>
  </conditionalFormatting>
  <conditionalFormatting sqref="IW524301">
    <cfRule type="duplicateValues" dxfId="0" priority="47039"/>
  </conditionalFormatting>
  <conditionalFormatting sqref="SS524301">
    <cfRule type="duplicateValues" dxfId="0" priority="47038"/>
  </conditionalFormatting>
  <conditionalFormatting sqref="ACO524301">
    <cfRule type="duplicateValues" dxfId="0" priority="47037"/>
  </conditionalFormatting>
  <conditionalFormatting sqref="AMK524301">
    <cfRule type="duplicateValues" dxfId="0" priority="47036"/>
  </conditionalFormatting>
  <conditionalFormatting sqref="AWG524301">
    <cfRule type="duplicateValues" dxfId="0" priority="47035"/>
  </conditionalFormatting>
  <conditionalFormatting sqref="BGC524301">
    <cfRule type="duplicateValues" dxfId="0" priority="47034"/>
  </conditionalFormatting>
  <conditionalFormatting sqref="BPY524301">
    <cfRule type="duplicateValues" dxfId="0" priority="47033"/>
  </conditionalFormatting>
  <conditionalFormatting sqref="BZU524301">
    <cfRule type="duplicateValues" dxfId="0" priority="47032"/>
  </conditionalFormatting>
  <conditionalFormatting sqref="CJQ524301">
    <cfRule type="duplicateValues" dxfId="0" priority="47031"/>
  </conditionalFormatting>
  <conditionalFormatting sqref="CTM524301">
    <cfRule type="duplicateValues" dxfId="0" priority="47030"/>
  </conditionalFormatting>
  <conditionalFormatting sqref="DDI524301">
    <cfRule type="duplicateValues" dxfId="0" priority="47029"/>
  </conditionalFormatting>
  <conditionalFormatting sqref="DNE524301">
    <cfRule type="duplicateValues" dxfId="0" priority="47028"/>
  </conditionalFormatting>
  <conditionalFormatting sqref="DXA524301">
    <cfRule type="duplicateValues" dxfId="0" priority="47027"/>
  </conditionalFormatting>
  <conditionalFormatting sqref="EGW524301">
    <cfRule type="duplicateValues" dxfId="0" priority="47026"/>
  </conditionalFormatting>
  <conditionalFormatting sqref="EQS524301">
    <cfRule type="duplicateValues" dxfId="0" priority="47025"/>
  </conditionalFormatting>
  <conditionalFormatting sqref="FAO524301">
    <cfRule type="duplicateValues" dxfId="0" priority="47024"/>
  </conditionalFormatting>
  <conditionalFormatting sqref="FKK524301">
    <cfRule type="duplicateValues" dxfId="0" priority="47023"/>
  </conditionalFormatting>
  <conditionalFormatting sqref="FUG524301">
    <cfRule type="duplicateValues" dxfId="0" priority="47022"/>
  </conditionalFormatting>
  <conditionalFormatting sqref="GEC524301">
    <cfRule type="duplicateValues" dxfId="0" priority="47021"/>
  </conditionalFormatting>
  <conditionalFormatting sqref="GNY524301">
    <cfRule type="duplicateValues" dxfId="0" priority="47020"/>
  </conditionalFormatting>
  <conditionalFormatting sqref="GXU524301">
    <cfRule type="duplicateValues" dxfId="0" priority="47019"/>
  </conditionalFormatting>
  <conditionalFormatting sqref="HHQ524301">
    <cfRule type="duplicateValues" dxfId="0" priority="47018"/>
  </conditionalFormatting>
  <conditionalFormatting sqref="HRM524301">
    <cfRule type="duplicateValues" dxfId="0" priority="47017"/>
  </conditionalFormatting>
  <conditionalFormatting sqref="IBI524301">
    <cfRule type="duplicateValues" dxfId="0" priority="47016"/>
  </conditionalFormatting>
  <conditionalFormatting sqref="ILE524301">
    <cfRule type="duplicateValues" dxfId="0" priority="47015"/>
  </conditionalFormatting>
  <conditionalFormatting sqref="IVA524301">
    <cfRule type="duplicateValues" dxfId="0" priority="47014"/>
  </conditionalFormatting>
  <conditionalFormatting sqref="JEW524301">
    <cfRule type="duplicateValues" dxfId="0" priority="47013"/>
  </conditionalFormatting>
  <conditionalFormatting sqref="JOS524301">
    <cfRule type="duplicateValues" dxfId="0" priority="47012"/>
  </conditionalFormatting>
  <conditionalFormatting sqref="JYO524301">
    <cfRule type="duplicateValues" dxfId="0" priority="47011"/>
  </conditionalFormatting>
  <conditionalFormatting sqref="KIK524301">
    <cfRule type="duplicateValues" dxfId="0" priority="47010"/>
  </conditionalFormatting>
  <conditionalFormatting sqref="KSG524301">
    <cfRule type="duplicateValues" dxfId="0" priority="47009"/>
  </conditionalFormatting>
  <conditionalFormatting sqref="LCC524301">
    <cfRule type="duplicateValues" dxfId="0" priority="47008"/>
  </conditionalFormatting>
  <conditionalFormatting sqref="LLY524301">
    <cfRule type="duplicateValues" dxfId="0" priority="47007"/>
  </conditionalFormatting>
  <conditionalFormatting sqref="LVU524301">
    <cfRule type="duplicateValues" dxfId="0" priority="47006"/>
  </conditionalFormatting>
  <conditionalFormatting sqref="MFQ524301">
    <cfRule type="duplicateValues" dxfId="0" priority="47005"/>
  </conditionalFormatting>
  <conditionalFormatting sqref="MPM524301">
    <cfRule type="duplicateValues" dxfId="0" priority="47004"/>
  </conditionalFormatting>
  <conditionalFormatting sqref="MZI524301">
    <cfRule type="duplicateValues" dxfId="0" priority="47003"/>
  </conditionalFormatting>
  <conditionalFormatting sqref="NJE524301">
    <cfRule type="duplicateValues" dxfId="0" priority="47002"/>
  </conditionalFormatting>
  <conditionalFormatting sqref="NTA524301">
    <cfRule type="duplicateValues" dxfId="0" priority="47001"/>
  </conditionalFormatting>
  <conditionalFormatting sqref="OCW524301">
    <cfRule type="duplicateValues" dxfId="0" priority="47000"/>
  </conditionalFormatting>
  <conditionalFormatting sqref="OMS524301">
    <cfRule type="duplicateValues" dxfId="0" priority="46999"/>
  </conditionalFormatting>
  <conditionalFormatting sqref="OWO524301">
    <cfRule type="duplicateValues" dxfId="0" priority="46998"/>
  </conditionalFormatting>
  <conditionalFormatting sqref="PGK524301">
    <cfRule type="duplicateValues" dxfId="0" priority="46997"/>
  </conditionalFormatting>
  <conditionalFormatting sqref="PQG524301">
    <cfRule type="duplicateValues" dxfId="0" priority="46996"/>
  </conditionalFormatting>
  <conditionalFormatting sqref="QAC524301">
    <cfRule type="duplicateValues" dxfId="0" priority="46995"/>
  </conditionalFormatting>
  <conditionalFormatting sqref="QJY524301">
    <cfRule type="duplicateValues" dxfId="0" priority="46994"/>
  </conditionalFormatting>
  <conditionalFormatting sqref="QTU524301">
    <cfRule type="duplicateValues" dxfId="0" priority="46993"/>
  </conditionalFormatting>
  <conditionalFormatting sqref="RDQ524301">
    <cfRule type="duplicateValues" dxfId="0" priority="46992"/>
  </conditionalFormatting>
  <conditionalFormatting sqref="RNM524301">
    <cfRule type="duplicateValues" dxfId="0" priority="46991"/>
  </conditionalFormatting>
  <conditionalFormatting sqref="RXI524301">
    <cfRule type="duplicateValues" dxfId="0" priority="46990"/>
  </conditionalFormatting>
  <conditionalFormatting sqref="SHE524301">
    <cfRule type="duplicateValues" dxfId="0" priority="46989"/>
  </conditionalFormatting>
  <conditionalFormatting sqref="SRA524301">
    <cfRule type="duplicateValues" dxfId="0" priority="46988"/>
  </conditionalFormatting>
  <conditionalFormatting sqref="TAW524301">
    <cfRule type="duplicateValues" dxfId="0" priority="46987"/>
  </conditionalFormatting>
  <conditionalFormatting sqref="TKS524301">
    <cfRule type="duplicateValues" dxfId="0" priority="46986"/>
  </conditionalFormatting>
  <conditionalFormatting sqref="TUO524301">
    <cfRule type="duplicateValues" dxfId="0" priority="46985"/>
  </conditionalFormatting>
  <conditionalFormatting sqref="UEK524301">
    <cfRule type="duplicateValues" dxfId="0" priority="46984"/>
  </conditionalFormatting>
  <conditionalFormatting sqref="UOG524301">
    <cfRule type="duplicateValues" dxfId="0" priority="46983"/>
  </conditionalFormatting>
  <conditionalFormatting sqref="UYC524301">
    <cfRule type="duplicateValues" dxfId="0" priority="46982"/>
  </conditionalFormatting>
  <conditionalFormatting sqref="VHY524301">
    <cfRule type="duplicateValues" dxfId="0" priority="46981"/>
  </conditionalFormatting>
  <conditionalFormatting sqref="VRU524301">
    <cfRule type="duplicateValues" dxfId="0" priority="46980"/>
  </conditionalFormatting>
  <conditionalFormatting sqref="WBQ524301">
    <cfRule type="duplicateValues" dxfId="0" priority="46979"/>
  </conditionalFormatting>
  <conditionalFormatting sqref="WLM524301">
    <cfRule type="duplicateValues" dxfId="0" priority="46978"/>
  </conditionalFormatting>
  <conditionalFormatting sqref="WVI524301">
    <cfRule type="duplicateValues" dxfId="0" priority="46977"/>
  </conditionalFormatting>
  <conditionalFormatting sqref="B524302">
    <cfRule type="duplicateValues" dxfId="0" priority="46016"/>
  </conditionalFormatting>
  <conditionalFormatting sqref="IW524302">
    <cfRule type="duplicateValues" dxfId="0" priority="46015"/>
  </conditionalFormatting>
  <conditionalFormatting sqref="SS524302">
    <cfRule type="duplicateValues" dxfId="0" priority="46014"/>
  </conditionalFormatting>
  <conditionalFormatting sqref="ACO524302">
    <cfRule type="duplicateValues" dxfId="0" priority="46013"/>
  </conditionalFormatting>
  <conditionalFormatting sqref="AMK524302">
    <cfRule type="duplicateValues" dxfId="0" priority="46012"/>
  </conditionalFormatting>
  <conditionalFormatting sqref="AWG524302">
    <cfRule type="duplicateValues" dxfId="0" priority="46011"/>
  </conditionalFormatting>
  <conditionalFormatting sqref="BGC524302">
    <cfRule type="duplicateValues" dxfId="0" priority="46010"/>
  </conditionalFormatting>
  <conditionalFormatting sqref="BPY524302">
    <cfRule type="duplicateValues" dxfId="0" priority="46009"/>
  </conditionalFormatting>
  <conditionalFormatting sqref="BZU524302">
    <cfRule type="duplicateValues" dxfId="0" priority="46008"/>
  </conditionalFormatting>
  <conditionalFormatting sqref="CJQ524302">
    <cfRule type="duplicateValues" dxfId="0" priority="46007"/>
  </conditionalFormatting>
  <conditionalFormatting sqref="CTM524302">
    <cfRule type="duplicateValues" dxfId="0" priority="46006"/>
  </conditionalFormatting>
  <conditionalFormatting sqref="DDI524302">
    <cfRule type="duplicateValues" dxfId="0" priority="46005"/>
  </conditionalFormatting>
  <conditionalFormatting sqref="DNE524302">
    <cfRule type="duplicateValues" dxfId="0" priority="46004"/>
  </conditionalFormatting>
  <conditionalFormatting sqref="DXA524302">
    <cfRule type="duplicateValues" dxfId="0" priority="46003"/>
  </conditionalFormatting>
  <conditionalFormatting sqref="EGW524302">
    <cfRule type="duplicateValues" dxfId="0" priority="46002"/>
  </conditionalFormatting>
  <conditionalFormatting sqref="EQS524302">
    <cfRule type="duplicateValues" dxfId="0" priority="46001"/>
  </conditionalFormatting>
  <conditionalFormatting sqref="FAO524302">
    <cfRule type="duplicateValues" dxfId="0" priority="46000"/>
  </conditionalFormatting>
  <conditionalFormatting sqref="FKK524302">
    <cfRule type="duplicateValues" dxfId="0" priority="45999"/>
  </conditionalFormatting>
  <conditionalFormatting sqref="FUG524302">
    <cfRule type="duplicateValues" dxfId="0" priority="45998"/>
  </conditionalFormatting>
  <conditionalFormatting sqref="GEC524302">
    <cfRule type="duplicateValues" dxfId="0" priority="45997"/>
  </conditionalFormatting>
  <conditionalFormatting sqref="GNY524302">
    <cfRule type="duplicateValues" dxfId="0" priority="45996"/>
  </conditionalFormatting>
  <conditionalFormatting sqref="GXU524302">
    <cfRule type="duplicateValues" dxfId="0" priority="45995"/>
  </conditionalFormatting>
  <conditionalFormatting sqref="HHQ524302">
    <cfRule type="duplicateValues" dxfId="0" priority="45994"/>
  </conditionalFormatting>
  <conditionalFormatting sqref="HRM524302">
    <cfRule type="duplicateValues" dxfId="0" priority="45993"/>
  </conditionalFormatting>
  <conditionalFormatting sqref="IBI524302">
    <cfRule type="duplicateValues" dxfId="0" priority="45992"/>
  </conditionalFormatting>
  <conditionalFormatting sqref="ILE524302">
    <cfRule type="duplicateValues" dxfId="0" priority="45991"/>
  </conditionalFormatting>
  <conditionalFormatting sqref="IVA524302">
    <cfRule type="duplicateValues" dxfId="0" priority="45990"/>
  </conditionalFormatting>
  <conditionalFormatting sqref="JEW524302">
    <cfRule type="duplicateValues" dxfId="0" priority="45989"/>
  </conditionalFormatting>
  <conditionalFormatting sqref="JOS524302">
    <cfRule type="duplicateValues" dxfId="0" priority="45988"/>
  </conditionalFormatting>
  <conditionalFormatting sqref="JYO524302">
    <cfRule type="duplicateValues" dxfId="0" priority="45987"/>
  </conditionalFormatting>
  <conditionalFormatting sqref="KIK524302">
    <cfRule type="duplicateValues" dxfId="0" priority="45986"/>
  </conditionalFormatting>
  <conditionalFormatting sqref="KSG524302">
    <cfRule type="duplicateValues" dxfId="0" priority="45985"/>
  </conditionalFormatting>
  <conditionalFormatting sqref="LCC524302">
    <cfRule type="duplicateValues" dxfId="0" priority="45984"/>
  </conditionalFormatting>
  <conditionalFormatting sqref="LLY524302">
    <cfRule type="duplicateValues" dxfId="0" priority="45983"/>
  </conditionalFormatting>
  <conditionalFormatting sqref="LVU524302">
    <cfRule type="duplicateValues" dxfId="0" priority="45982"/>
  </conditionalFormatting>
  <conditionalFormatting sqref="MFQ524302">
    <cfRule type="duplicateValues" dxfId="0" priority="45981"/>
  </conditionalFormatting>
  <conditionalFormatting sqref="MPM524302">
    <cfRule type="duplicateValues" dxfId="0" priority="45980"/>
  </conditionalFormatting>
  <conditionalFormatting sqref="MZI524302">
    <cfRule type="duplicateValues" dxfId="0" priority="45979"/>
  </conditionalFormatting>
  <conditionalFormatting sqref="NJE524302">
    <cfRule type="duplicateValues" dxfId="0" priority="45978"/>
  </conditionalFormatting>
  <conditionalFormatting sqref="NTA524302">
    <cfRule type="duplicateValues" dxfId="0" priority="45977"/>
  </conditionalFormatting>
  <conditionalFormatting sqref="OCW524302">
    <cfRule type="duplicateValues" dxfId="0" priority="45976"/>
  </conditionalFormatting>
  <conditionalFormatting sqref="OMS524302">
    <cfRule type="duplicateValues" dxfId="0" priority="45975"/>
  </conditionalFormatting>
  <conditionalFormatting sqref="OWO524302">
    <cfRule type="duplicateValues" dxfId="0" priority="45974"/>
  </conditionalFormatting>
  <conditionalFormatting sqref="PGK524302">
    <cfRule type="duplicateValues" dxfId="0" priority="45973"/>
  </conditionalFormatting>
  <conditionalFormatting sqref="PQG524302">
    <cfRule type="duplicateValues" dxfId="0" priority="45972"/>
  </conditionalFormatting>
  <conditionalFormatting sqref="QAC524302">
    <cfRule type="duplicateValues" dxfId="0" priority="45971"/>
  </conditionalFormatting>
  <conditionalFormatting sqref="QJY524302">
    <cfRule type="duplicateValues" dxfId="0" priority="45970"/>
  </conditionalFormatting>
  <conditionalFormatting sqref="QTU524302">
    <cfRule type="duplicateValues" dxfId="0" priority="45969"/>
  </conditionalFormatting>
  <conditionalFormatting sqref="RDQ524302">
    <cfRule type="duplicateValues" dxfId="0" priority="45968"/>
  </conditionalFormatting>
  <conditionalFormatting sqref="RNM524302">
    <cfRule type="duplicateValues" dxfId="0" priority="45967"/>
  </conditionalFormatting>
  <conditionalFormatting sqref="RXI524302">
    <cfRule type="duplicateValues" dxfId="0" priority="45966"/>
  </conditionalFormatting>
  <conditionalFormatting sqref="SHE524302">
    <cfRule type="duplicateValues" dxfId="0" priority="45965"/>
  </conditionalFormatting>
  <conditionalFormatting sqref="SRA524302">
    <cfRule type="duplicateValues" dxfId="0" priority="45964"/>
  </conditionalFormatting>
  <conditionalFormatting sqref="TAW524302">
    <cfRule type="duplicateValues" dxfId="0" priority="45963"/>
  </conditionalFormatting>
  <conditionalFormatting sqref="TKS524302">
    <cfRule type="duplicateValues" dxfId="0" priority="45962"/>
  </conditionalFormatting>
  <conditionalFormatting sqref="TUO524302">
    <cfRule type="duplicateValues" dxfId="0" priority="45961"/>
  </conditionalFormatting>
  <conditionalFormatting sqref="UEK524302">
    <cfRule type="duplicateValues" dxfId="0" priority="45960"/>
  </conditionalFormatting>
  <conditionalFormatting sqref="UOG524302">
    <cfRule type="duplicateValues" dxfId="0" priority="45959"/>
  </conditionalFormatting>
  <conditionalFormatting sqref="UYC524302">
    <cfRule type="duplicateValues" dxfId="0" priority="45958"/>
  </conditionalFormatting>
  <conditionalFormatting sqref="VHY524302">
    <cfRule type="duplicateValues" dxfId="0" priority="45957"/>
  </conditionalFormatting>
  <conditionalFormatting sqref="VRU524302">
    <cfRule type="duplicateValues" dxfId="0" priority="45956"/>
  </conditionalFormatting>
  <conditionalFormatting sqref="WBQ524302">
    <cfRule type="duplicateValues" dxfId="0" priority="45955"/>
  </conditionalFormatting>
  <conditionalFormatting sqref="WLM524302">
    <cfRule type="duplicateValues" dxfId="0" priority="45954"/>
  </conditionalFormatting>
  <conditionalFormatting sqref="WVI524302">
    <cfRule type="duplicateValues" dxfId="0" priority="45953"/>
  </conditionalFormatting>
  <conditionalFormatting sqref="B524303">
    <cfRule type="duplicateValues" dxfId="0" priority="43968"/>
  </conditionalFormatting>
  <conditionalFormatting sqref="IW524303">
    <cfRule type="duplicateValues" dxfId="0" priority="43967"/>
  </conditionalFormatting>
  <conditionalFormatting sqref="SS524303">
    <cfRule type="duplicateValues" dxfId="0" priority="43966"/>
  </conditionalFormatting>
  <conditionalFormatting sqref="ACO524303">
    <cfRule type="duplicateValues" dxfId="0" priority="43965"/>
  </conditionalFormatting>
  <conditionalFormatting sqref="AMK524303">
    <cfRule type="duplicateValues" dxfId="0" priority="43964"/>
  </conditionalFormatting>
  <conditionalFormatting sqref="AWG524303">
    <cfRule type="duplicateValues" dxfId="0" priority="43963"/>
  </conditionalFormatting>
  <conditionalFormatting sqref="BGC524303">
    <cfRule type="duplicateValues" dxfId="0" priority="43962"/>
  </conditionalFormatting>
  <conditionalFormatting sqref="BPY524303">
    <cfRule type="duplicateValues" dxfId="0" priority="43961"/>
  </conditionalFormatting>
  <conditionalFormatting sqref="BZU524303">
    <cfRule type="duplicateValues" dxfId="0" priority="43960"/>
  </conditionalFormatting>
  <conditionalFormatting sqref="CJQ524303">
    <cfRule type="duplicateValues" dxfId="0" priority="43959"/>
  </conditionalFormatting>
  <conditionalFormatting sqref="CTM524303">
    <cfRule type="duplicateValues" dxfId="0" priority="43958"/>
  </conditionalFormatting>
  <conditionalFormatting sqref="DDI524303">
    <cfRule type="duplicateValues" dxfId="0" priority="43957"/>
  </conditionalFormatting>
  <conditionalFormatting sqref="DNE524303">
    <cfRule type="duplicateValues" dxfId="0" priority="43956"/>
  </conditionalFormatting>
  <conditionalFormatting sqref="DXA524303">
    <cfRule type="duplicateValues" dxfId="0" priority="43955"/>
  </conditionalFormatting>
  <conditionalFormatting sqref="EGW524303">
    <cfRule type="duplicateValues" dxfId="0" priority="43954"/>
  </conditionalFormatting>
  <conditionalFormatting sqref="EQS524303">
    <cfRule type="duplicateValues" dxfId="0" priority="43953"/>
  </conditionalFormatting>
  <conditionalFormatting sqref="FAO524303">
    <cfRule type="duplicateValues" dxfId="0" priority="43952"/>
  </conditionalFormatting>
  <conditionalFormatting sqref="FKK524303">
    <cfRule type="duplicateValues" dxfId="0" priority="43951"/>
  </conditionalFormatting>
  <conditionalFormatting sqref="FUG524303">
    <cfRule type="duplicateValues" dxfId="0" priority="43950"/>
  </conditionalFormatting>
  <conditionalFormatting sqref="GEC524303">
    <cfRule type="duplicateValues" dxfId="0" priority="43949"/>
  </conditionalFormatting>
  <conditionalFormatting sqref="GNY524303">
    <cfRule type="duplicateValues" dxfId="0" priority="43948"/>
  </conditionalFormatting>
  <conditionalFormatting sqref="GXU524303">
    <cfRule type="duplicateValues" dxfId="0" priority="43947"/>
  </conditionalFormatting>
  <conditionalFormatting sqref="HHQ524303">
    <cfRule type="duplicateValues" dxfId="0" priority="43946"/>
  </conditionalFormatting>
  <conditionalFormatting sqref="HRM524303">
    <cfRule type="duplicateValues" dxfId="0" priority="43945"/>
  </conditionalFormatting>
  <conditionalFormatting sqref="IBI524303">
    <cfRule type="duplicateValues" dxfId="0" priority="43944"/>
  </conditionalFormatting>
  <conditionalFormatting sqref="ILE524303">
    <cfRule type="duplicateValues" dxfId="0" priority="43943"/>
  </conditionalFormatting>
  <conditionalFormatting sqref="IVA524303">
    <cfRule type="duplicateValues" dxfId="0" priority="43942"/>
  </conditionalFormatting>
  <conditionalFormatting sqref="JEW524303">
    <cfRule type="duplicateValues" dxfId="0" priority="43941"/>
  </conditionalFormatting>
  <conditionalFormatting sqref="JOS524303">
    <cfRule type="duplicateValues" dxfId="0" priority="43940"/>
  </conditionalFormatting>
  <conditionalFormatting sqref="JYO524303">
    <cfRule type="duplicateValues" dxfId="0" priority="43939"/>
  </conditionalFormatting>
  <conditionalFormatting sqref="KIK524303">
    <cfRule type="duplicateValues" dxfId="0" priority="43938"/>
  </conditionalFormatting>
  <conditionalFormatting sqref="KSG524303">
    <cfRule type="duplicateValues" dxfId="0" priority="43937"/>
  </conditionalFormatting>
  <conditionalFormatting sqref="LCC524303">
    <cfRule type="duplicateValues" dxfId="0" priority="43936"/>
  </conditionalFormatting>
  <conditionalFormatting sqref="LLY524303">
    <cfRule type="duplicateValues" dxfId="0" priority="43935"/>
  </conditionalFormatting>
  <conditionalFormatting sqref="LVU524303">
    <cfRule type="duplicateValues" dxfId="0" priority="43934"/>
  </conditionalFormatting>
  <conditionalFormatting sqref="MFQ524303">
    <cfRule type="duplicateValues" dxfId="0" priority="43933"/>
  </conditionalFormatting>
  <conditionalFormatting sqref="MPM524303">
    <cfRule type="duplicateValues" dxfId="0" priority="43932"/>
  </conditionalFormatting>
  <conditionalFormatting sqref="MZI524303">
    <cfRule type="duplicateValues" dxfId="0" priority="43931"/>
  </conditionalFormatting>
  <conditionalFormatting sqref="NJE524303">
    <cfRule type="duplicateValues" dxfId="0" priority="43930"/>
  </conditionalFormatting>
  <conditionalFormatting sqref="NTA524303">
    <cfRule type="duplicateValues" dxfId="0" priority="43929"/>
  </conditionalFormatting>
  <conditionalFormatting sqref="OCW524303">
    <cfRule type="duplicateValues" dxfId="0" priority="43928"/>
  </conditionalFormatting>
  <conditionalFormatting sqref="OMS524303">
    <cfRule type="duplicateValues" dxfId="0" priority="43927"/>
  </conditionalFormatting>
  <conditionalFormatting sqref="OWO524303">
    <cfRule type="duplicateValues" dxfId="0" priority="43926"/>
  </conditionalFormatting>
  <conditionalFormatting sqref="PGK524303">
    <cfRule type="duplicateValues" dxfId="0" priority="43925"/>
  </conditionalFormatting>
  <conditionalFormatting sqref="PQG524303">
    <cfRule type="duplicateValues" dxfId="0" priority="43924"/>
  </conditionalFormatting>
  <conditionalFormatting sqref="QAC524303">
    <cfRule type="duplicateValues" dxfId="0" priority="43923"/>
  </conditionalFormatting>
  <conditionalFormatting sqref="QJY524303">
    <cfRule type="duplicateValues" dxfId="0" priority="43922"/>
  </conditionalFormatting>
  <conditionalFormatting sqref="QTU524303">
    <cfRule type="duplicateValues" dxfId="0" priority="43921"/>
  </conditionalFormatting>
  <conditionalFormatting sqref="RDQ524303">
    <cfRule type="duplicateValues" dxfId="0" priority="43920"/>
  </conditionalFormatting>
  <conditionalFormatting sqref="RNM524303">
    <cfRule type="duplicateValues" dxfId="0" priority="43919"/>
  </conditionalFormatting>
  <conditionalFormatting sqref="RXI524303">
    <cfRule type="duplicateValues" dxfId="0" priority="43918"/>
  </conditionalFormatting>
  <conditionalFormatting sqref="SHE524303">
    <cfRule type="duplicateValues" dxfId="0" priority="43917"/>
  </conditionalFormatting>
  <conditionalFormatting sqref="SRA524303">
    <cfRule type="duplicateValues" dxfId="0" priority="43916"/>
  </conditionalFormatting>
  <conditionalFormatting sqref="TAW524303">
    <cfRule type="duplicateValues" dxfId="0" priority="43915"/>
  </conditionalFormatting>
  <conditionalFormatting sqref="TKS524303">
    <cfRule type="duplicateValues" dxfId="0" priority="43914"/>
  </conditionalFormatting>
  <conditionalFormatting sqref="TUO524303">
    <cfRule type="duplicateValues" dxfId="0" priority="43913"/>
  </conditionalFormatting>
  <conditionalFormatting sqref="UEK524303">
    <cfRule type="duplicateValues" dxfId="0" priority="43912"/>
  </conditionalFormatting>
  <conditionalFormatting sqref="UOG524303">
    <cfRule type="duplicateValues" dxfId="0" priority="43911"/>
  </conditionalFormatting>
  <conditionalFormatting sqref="UYC524303">
    <cfRule type="duplicateValues" dxfId="0" priority="43910"/>
  </conditionalFormatting>
  <conditionalFormatting sqref="VHY524303">
    <cfRule type="duplicateValues" dxfId="0" priority="43909"/>
  </conditionalFormatting>
  <conditionalFormatting sqref="VRU524303">
    <cfRule type="duplicateValues" dxfId="0" priority="43908"/>
  </conditionalFormatting>
  <conditionalFormatting sqref="WBQ524303">
    <cfRule type="duplicateValues" dxfId="0" priority="43907"/>
  </conditionalFormatting>
  <conditionalFormatting sqref="WLM524303">
    <cfRule type="duplicateValues" dxfId="0" priority="43906"/>
  </conditionalFormatting>
  <conditionalFormatting sqref="WVI524303">
    <cfRule type="duplicateValues" dxfId="0" priority="43905"/>
  </conditionalFormatting>
  <conditionalFormatting sqref="B524304">
    <cfRule type="duplicateValues" dxfId="0" priority="42944"/>
  </conditionalFormatting>
  <conditionalFormatting sqref="IW524304">
    <cfRule type="duplicateValues" dxfId="0" priority="42943"/>
  </conditionalFormatting>
  <conditionalFormatting sqref="SS524304">
    <cfRule type="duplicateValues" dxfId="0" priority="42942"/>
  </conditionalFormatting>
  <conditionalFormatting sqref="ACO524304">
    <cfRule type="duplicateValues" dxfId="0" priority="42941"/>
  </conditionalFormatting>
  <conditionalFormatting sqref="AMK524304">
    <cfRule type="duplicateValues" dxfId="0" priority="42940"/>
  </conditionalFormatting>
  <conditionalFormatting sqref="AWG524304">
    <cfRule type="duplicateValues" dxfId="0" priority="42939"/>
  </conditionalFormatting>
  <conditionalFormatting sqref="BGC524304">
    <cfRule type="duplicateValues" dxfId="0" priority="42938"/>
  </conditionalFormatting>
  <conditionalFormatting sqref="BPY524304">
    <cfRule type="duplicateValues" dxfId="0" priority="42937"/>
  </conditionalFormatting>
  <conditionalFormatting sqref="BZU524304">
    <cfRule type="duplicateValues" dxfId="0" priority="42936"/>
  </conditionalFormatting>
  <conditionalFormatting sqref="CJQ524304">
    <cfRule type="duplicateValues" dxfId="0" priority="42935"/>
  </conditionalFormatting>
  <conditionalFormatting sqref="CTM524304">
    <cfRule type="duplicateValues" dxfId="0" priority="42934"/>
  </conditionalFormatting>
  <conditionalFormatting sqref="DDI524304">
    <cfRule type="duplicateValues" dxfId="0" priority="42933"/>
  </conditionalFormatting>
  <conditionalFormatting sqref="DNE524304">
    <cfRule type="duplicateValues" dxfId="0" priority="42932"/>
  </conditionalFormatting>
  <conditionalFormatting sqref="DXA524304">
    <cfRule type="duplicateValues" dxfId="0" priority="42931"/>
  </conditionalFormatting>
  <conditionalFormatting sqref="EGW524304">
    <cfRule type="duplicateValues" dxfId="0" priority="42930"/>
  </conditionalFormatting>
  <conditionalFormatting sqref="EQS524304">
    <cfRule type="duplicateValues" dxfId="0" priority="42929"/>
  </conditionalFormatting>
  <conditionalFormatting sqref="FAO524304">
    <cfRule type="duplicateValues" dxfId="0" priority="42928"/>
  </conditionalFormatting>
  <conditionalFormatting sqref="FKK524304">
    <cfRule type="duplicateValues" dxfId="0" priority="42927"/>
  </conditionalFormatting>
  <conditionalFormatting sqref="FUG524304">
    <cfRule type="duplicateValues" dxfId="0" priority="42926"/>
  </conditionalFormatting>
  <conditionalFormatting sqref="GEC524304">
    <cfRule type="duplicateValues" dxfId="0" priority="42925"/>
  </conditionalFormatting>
  <conditionalFormatting sqref="GNY524304">
    <cfRule type="duplicateValues" dxfId="0" priority="42924"/>
  </conditionalFormatting>
  <conditionalFormatting sqref="GXU524304">
    <cfRule type="duplicateValues" dxfId="0" priority="42923"/>
  </conditionalFormatting>
  <conditionalFormatting sqref="HHQ524304">
    <cfRule type="duplicateValues" dxfId="0" priority="42922"/>
  </conditionalFormatting>
  <conditionalFormatting sqref="HRM524304">
    <cfRule type="duplicateValues" dxfId="0" priority="42921"/>
  </conditionalFormatting>
  <conditionalFormatting sqref="IBI524304">
    <cfRule type="duplicateValues" dxfId="0" priority="42920"/>
  </conditionalFormatting>
  <conditionalFormatting sqref="ILE524304">
    <cfRule type="duplicateValues" dxfId="0" priority="42919"/>
  </conditionalFormatting>
  <conditionalFormatting sqref="IVA524304">
    <cfRule type="duplicateValues" dxfId="0" priority="42918"/>
  </conditionalFormatting>
  <conditionalFormatting sqref="JEW524304">
    <cfRule type="duplicateValues" dxfId="0" priority="42917"/>
  </conditionalFormatting>
  <conditionalFormatting sqref="JOS524304">
    <cfRule type="duplicateValues" dxfId="0" priority="42916"/>
  </conditionalFormatting>
  <conditionalFormatting sqref="JYO524304">
    <cfRule type="duplicateValues" dxfId="0" priority="42915"/>
  </conditionalFormatting>
  <conditionalFormatting sqref="KIK524304">
    <cfRule type="duplicateValues" dxfId="0" priority="42914"/>
  </conditionalFormatting>
  <conditionalFormatting sqref="KSG524304">
    <cfRule type="duplicateValues" dxfId="0" priority="42913"/>
  </conditionalFormatting>
  <conditionalFormatting sqref="LCC524304">
    <cfRule type="duplicateValues" dxfId="0" priority="42912"/>
  </conditionalFormatting>
  <conditionalFormatting sqref="LLY524304">
    <cfRule type="duplicateValues" dxfId="0" priority="42911"/>
  </conditionalFormatting>
  <conditionalFormatting sqref="LVU524304">
    <cfRule type="duplicateValues" dxfId="0" priority="42910"/>
  </conditionalFormatting>
  <conditionalFormatting sqref="MFQ524304">
    <cfRule type="duplicateValues" dxfId="0" priority="42909"/>
  </conditionalFormatting>
  <conditionalFormatting sqref="MPM524304">
    <cfRule type="duplicateValues" dxfId="0" priority="42908"/>
  </conditionalFormatting>
  <conditionalFormatting sqref="MZI524304">
    <cfRule type="duplicateValues" dxfId="0" priority="42907"/>
  </conditionalFormatting>
  <conditionalFormatting sqref="NJE524304">
    <cfRule type="duplicateValues" dxfId="0" priority="42906"/>
  </conditionalFormatting>
  <conditionalFormatting sqref="NTA524304">
    <cfRule type="duplicateValues" dxfId="0" priority="42905"/>
  </conditionalFormatting>
  <conditionalFormatting sqref="OCW524304">
    <cfRule type="duplicateValues" dxfId="0" priority="42904"/>
  </conditionalFormatting>
  <conditionalFormatting sqref="OMS524304">
    <cfRule type="duplicateValues" dxfId="0" priority="42903"/>
  </conditionalFormatting>
  <conditionalFormatting sqref="OWO524304">
    <cfRule type="duplicateValues" dxfId="0" priority="42902"/>
  </conditionalFormatting>
  <conditionalFormatting sqref="PGK524304">
    <cfRule type="duplicateValues" dxfId="0" priority="42901"/>
  </conditionalFormatting>
  <conditionalFormatting sqref="PQG524304">
    <cfRule type="duplicateValues" dxfId="0" priority="42900"/>
  </conditionalFormatting>
  <conditionalFormatting sqref="QAC524304">
    <cfRule type="duplicateValues" dxfId="0" priority="42899"/>
  </conditionalFormatting>
  <conditionalFormatting sqref="QJY524304">
    <cfRule type="duplicateValues" dxfId="0" priority="42898"/>
  </conditionalFormatting>
  <conditionalFormatting sqref="QTU524304">
    <cfRule type="duplicateValues" dxfId="0" priority="42897"/>
  </conditionalFormatting>
  <conditionalFormatting sqref="RDQ524304">
    <cfRule type="duplicateValues" dxfId="0" priority="42896"/>
  </conditionalFormatting>
  <conditionalFormatting sqref="RNM524304">
    <cfRule type="duplicateValues" dxfId="0" priority="42895"/>
  </conditionalFormatting>
  <conditionalFormatting sqref="RXI524304">
    <cfRule type="duplicateValues" dxfId="0" priority="42894"/>
  </conditionalFormatting>
  <conditionalFormatting sqref="SHE524304">
    <cfRule type="duplicateValues" dxfId="0" priority="42893"/>
  </conditionalFormatting>
  <conditionalFormatting sqref="SRA524304">
    <cfRule type="duplicateValues" dxfId="0" priority="42892"/>
  </conditionalFormatting>
  <conditionalFormatting sqref="TAW524304">
    <cfRule type="duplicateValues" dxfId="0" priority="42891"/>
  </conditionalFormatting>
  <conditionalFormatting sqref="TKS524304">
    <cfRule type="duplicateValues" dxfId="0" priority="42890"/>
  </conditionalFormatting>
  <conditionalFormatting sqref="TUO524304">
    <cfRule type="duplicateValues" dxfId="0" priority="42889"/>
  </conditionalFormatting>
  <conditionalFormatting sqref="UEK524304">
    <cfRule type="duplicateValues" dxfId="0" priority="42888"/>
  </conditionalFormatting>
  <conditionalFormatting sqref="UOG524304">
    <cfRule type="duplicateValues" dxfId="0" priority="42887"/>
  </conditionalFormatting>
  <conditionalFormatting sqref="UYC524304">
    <cfRule type="duplicateValues" dxfId="0" priority="42886"/>
  </conditionalFormatting>
  <conditionalFormatting sqref="VHY524304">
    <cfRule type="duplicateValues" dxfId="0" priority="42885"/>
  </conditionalFormatting>
  <conditionalFormatting sqref="VRU524304">
    <cfRule type="duplicateValues" dxfId="0" priority="42884"/>
  </conditionalFormatting>
  <conditionalFormatting sqref="WBQ524304">
    <cfRule type="duplicateValues" dxfId="0" priority="42883"/>
  </conditionalFormatting>
  <conditionalFormatting sqref="WLM524304">
    <cfRule type="duplicateValues" dxfId="0" priority="42882"/>
  </conditionalFormatting>
  <conditionalFormatting sqref="WVI524304">
    <cfRule type="duplicateValues" dxfId="0" priority="42881"/>
  </conditionalFormatting>
  <conditionalFormatting sqref="B524305">
    <cfRule type="duplicateValues" dxfId="0" priority="41920"/>
  </conditionalFormatting>
  <conditionalFormatting sqref="IW524305">
    <cfRule type="duplicateValues" dxfId="0" priority="41919"/>
  </conditionalFormatting>
  <conditionalFormatting sqref="SS524305">
    <cfRule type="duplicateValues" dxfId="0" priority="41918"/>
  </conditionalFormatting>
  <conditionalFormatting sqref="ACO524305">
    <cfRule type="duplicateValues" dxfId="0" priority="41917"/>
  </conditionalFormatting>
  <conditionalFormatting sqref="AMK524305">
    <cfRule type="duplicateValues" dxfId="0" priority="41916"/>
  </conditionalFormatting>
  <conditionalFormatting sqref="AWG524305">
    <cfRule type="duplicateValues" dxfId="0" priority="41915"/>
  </conditionalFormatting>
  <conditionalFormatting sqref="BGC524305">
    <cfRule type="duplicateValues" dxfId="0" priority="41914"/>
  </conditionalFormatting>
  <conditionalFormatting sqref="BPY524305">
    <cfRule type="duplicateValues" dxfId="0" priority="41913"/>
  </conditionalFormatting>
  <conditionalFormatting sqref="BZU524305">
    <cfRule type="duplicateValues" dxfId="0" priority="41912"/>
  </conditionalFormatting>
  <conditionalFormatting sqref="CJQ524305">
    <cfRule type="duplicateValues" dxfId="0" priority="41911"/>
  </conditionalFormatting>
  <conditionalFormatting sqref="CTM524305">
    <cfRule type="duplicateValues" dxfId="0" priority="41910"/>
  </conditionalFormatting>
  <conditionalFormatting sqref="DDI524305">
    <cfRule type="duplicateValues" dxfId="0" priority="41909"/>
  </conditionalFormatting>
  <conditionalFormatting sqref="DNE524305">
    <cfRule type="duplicateValues" dxfId="0" priority="41908"/>
  </conditionalFormatting>
  <conditionalFormatting sqref="DXA524305">
    <cfRule type="duplicateValues" dxfId="0" priority="41907"/>
  </conditionalFormatting>
  <conditionalFormatting sqref="EGW524305">
    <cfRule type="duplicateValues" dxfId="0" priority="41906"/>
  </conditionalFormatting>
  <conditionalFormatting sqref="EQS524305">
    <cfRule type="duplicateValues" dxfId="0" priority="41905"/>
  </conditionalFormatting>
  <conditionalFormatting sqref="FAO524305">
    <cfRule type="duplicateValues" dxfId="0" priority="41904"/>
  </conditionalFormatting>
  <conditionalFormatting sqref="FKK524305">
    <cfRule type="duplicateValues" dxfId="0" priority="41903"/>
  </conditionalFormatting>
  <conditionalFormatting sqref="FUG524305">
    <cfRule type="duplicateValues" dxfId="0" priority="41902"/>
  </conditionalFormatting>
  <conditionalFormatting sqref="GEC524305">
    <cfRule type="duplicateValues" dxfId="0" priority="41901"/>
  </conditionalFormatting>
  <conditionalFormatting sqref="GNY524305">
    <cfRule type="duplicateValues" dxfId="0" priority="41900"/>
  </conditionalFormatting>
  <conditionalFormatting sqref="GXU524305">
    <cfRule type="duplicateValues" dxfId="0" priority="41899"/>
  </conditionalFormatting>
  <conditionalFormatting sqref="HHQ524305">
    <cfRule type="duplicateValues" dxfId="0" priority="41898"/>
  </conditionalFormatting>
  <conditionalFormatting sqref="HRM524305">
    <cfRule type="duplicateValues" dxfId="0" priority="41897"/>
  </conditionalFormatting>
  <conditionalFormatting sqref="IBI524305">
    <cfRule type="duplicateValues" dxfId="0" priority="41896"/>
  </conditionalFormatting>
  <conditionalFormatting sqref="ILE524305">
    <cfRule type="duplicateValues" dxfId="0" priority="41895"/>
  </conditionalFormatting>
  <conditionalFormatting sqref="IVA524305">
    <cfRule type="duplicateValues" dxfId="0" priority="41894"/>
  </conditionalFormatting>
  <conditionalFormatting sqref="JEW524305">
    <cfRule type="duplicateValues" dxfId="0" priority="41893"/>
  </conditionalFormatting>
  <conditionalFormatting sqref="JOS524305">
    <cfRule type="duplicateValues" dxfId="0" priority="41892"/>
  </conditionalFormatting>
  <conditionalFormatting sqref="JYO524305">
    <cfRule type="duplicateValues" dxfId="0" priority="41891"/>
  </conditionalFormatting>
  <conditionalFormatting sqref="KIK524305">
    <cfRule type="duplicateValues" dxfId="0" priority="41890"/>
  </conditionalFormatting>
  <conditionalFormatting sqref="KSG524305">
    <cfRule type="duplicateValues" dxfId="0" priority="41889"/>
  </conditionalFormatting>
  <conditionalFormatting sqref="LCC524305">
    <cfRule type="duplicateValues" dxfId="0" priority="41888"/>
  </conditionalFormatting>
  <conditionalFormatting sqref="LLY524305">
    <cfRule type="duplicateValues" dxfId="0" priority="41887"/>
  </conditionalFormatting>
  <conditionalFormatting sqref="LVU524305">
    <cfRule type="duplicateValues" dxfId="0" priority="41886"/>
  </conditionalFormatting>
  <conditionalFormatting sqref="MFQ524305">
    <cfRule type="duplicateValues" dxfId="0" priority="41885"/>
  </conditionalFormatting>
  <conditionalFormatting sqref="MPM524305">
    <cfRule type="duplicateValues" dxfId="0" priority="41884"/>
  </conditionalFormatting>
  <conditionalFormatting sqref="MZI524305">
    <cfRule type="duplicateValues" dxfId="0" priority="41883"/>
  </conditionalFormatting>
  <conditionalFormatting sqref="NJE524305">
    <cfRule type="duplicateValues" dxfId="0" priority="41882"/>
  </conditionalFormatting>
  <conditionalFormatting sqref="NTA524305">
    <cfRule type="duplicateValues" dxfId="0" priority="41881"/>
  </conditionalFormatting>
  <conditionalFormatting sqref="OCW524305">
    <cfRule type="duplicateValues" dxfId="0" priority="41880"/>
  </conditionalFormatting>
  <conditionalFormatting sqref="OMS524305">
    <cfRule type="duplicateValues" dxfId="0" priority="41879"/>
  </conditionalFormatting>
  <conditionalFormatting sqref="OWO524305">
    <cfRule type="duplicateValues" dxfId="0" priority="41878"/>
  </conditionalFormatting>
  <conditionalFormatting sqref="PGK524305">
    <cfRule type="duplicateValues" dxfId="0" priority="41877"/>
  </conditionalFormatting>
  <conditionalFormatting sqref="PQG524305">
    <cfRule type="duplicateValues" dxfId="0" priority="41876"/>
  </conditionalFormatting>
  <conditionalFormatting sqref="QAC524305">
    <cfRule type="duplicateValues" dxfId="0" priority="41875"/>
  </conditionalFormatting>
  <conditionalFormatting sqref="QJY524305">
    <cfRule type="duplicateValues" dxfId="0" priority="41874"/>
  </conditionalFormatting>
  <conditionalFormatting sqref="QTU524305">
    <cfRule type="duplicateValues" dxfId="0" priority="41873"/>
  </conditionalFormatting>
  <conditionalFormatting sqref="RDQ524305">
    <cfRule type="duplicateValues" dxfId="0" priority="41872"/>
  </conditionalFormatting>
  <conditionalFormatting sqref="RNM524305">
    <cfRule type="duplicateValues" dxfId="0" priority="41871"/>
  </conditionalFormatting>
  <conditionalFormatting sqref="RXI524305">
    <cfRule type="duplicateValues" dxfId="0" priority="41870"/>
  </conditionalFormatting>
  <conditionalFormatting sqref="SHE524305">
    <cfRule type="duplicateValues" dxfId="0" priority="41869"/>
  </conditionalFormatting>
  <conditionalFormatting sqref="SRA524305">
    <cfRule type="duplicateValues" dxfId="0" priority="41868"/>
  </conditionalFormatting>
  <conditionalFormatting sqref="TAW524305">
    <cfRule type="duplicateValues" dxfId="0" priority="41867"/>
  </conditionalFormatting>
  <conditionalFormatting sqref="TKS524305">
    <cfRule type="duplicateValues" dxfId="0" priority="41866"/>
  </conditionalFormatting>
  <conditionalFormatting sqref="TUO524305">
    <cfRule type="duplicateValues" dxfId="0" priority="41865"/>
  </conditionalFormatting>
  <conditionalFormatting sqref="UEK524305">
    <cfRule type="duplicateValues" dxfId="0" priority="41864"/>
  </conditionalFormatting>
  <conditionalFormatting sqref="UOG524305">
    <cfRule type="duplicateValues" dxfId="0" priority="41863"/>
  </conditionalFormatting>
  <conditionalFormatting sqref="UYC524305">
    <cfRule type="duplicateValues" dxfId="0" priority="41862"/>
  </conditionalFormatting>
  <conditionalFormatting sqref="VHY524305">
    <cfRule type="duplicateValues" dxfId="0" priority="41861"/>
  </conditionalFormatting>
  <conditionalFormatting sqref="VRU524305">
    <cfRule type="duplicateValues" dxfId="0" priority="41860"/>
  </conditionalFormatting>
  <conditionalFormatting sqref="WBQ524305">
    <cfRule type="duplicateValues" dxfId="0" priority="41859"/>
  </conditionalFormatting>
  <conditionalFormatting sqref="WLM524305">
    <cfRule type="duplicateValues" dxfId="0" priority="41858"/>
  </conditionalFormatting>
  <conditionalFormatting sqref="WVI524305">
    <cfRule type="duplicateValues" dxfId="0" priority="41857"/>
  </conditionalFormatting>
  <conditionalFormatting sqref="B524306">
    <cfRule type="duplicateValues" dxfId="0" priority="40896"/>
  </conditionalFormatting>
  <conditionalFormatting sqref="IW524306">
    <cfRule type="duplicateValues" dxfId="0" priority="40895"/>
  </conditionalFormatting>
  <conditionalFormatting sqref="SS524306">
    <cfRule type="duplicateValues" dxfId="0" priority="40894"/>
  </conditionalFormatting>
  <conditionalFormatting sqref="ACO524306">
    <cfRule type="duplicateValues" dxfId="0" priority="40893"/>
  </conditionalFormatting>
  <conditionalFormatting sqref="AMK524306">
    <cfRule type="duplicateValues" dxfId="0" priority="40892"/>
  </conditionalFormatting>
  <conditionalFormatting sqref="AWG524306">
    <cfRule type="duplicateValues" dxfId="0" priority="40891"/>
  </conditionalFormatting>
  <conditionalFormatting sqref="BGC524306">
    <cfRule type="duplicateValues" dxfId="0" priority="40890"/>
  </conditionalFormatting>
  <conditionalFormatting sqref="BPY524306">
    <cfRule type="duplicateValues" dxfId="0" priority="40889"/>
  </conditionalFormatting>
  <conditionalFormatting sqref="BZU524306">
    <cfRule type="duplicateValues" dxfId="0" priority="40888"/>
  </conditionalFormatting>
  <conditionalFormatting sqref="CJQ524306">
    <cfRule type="duplicateValues" dxfId="0" priority="40887"/>
  </conditionalFormatting>
  <conditionalFormatting sqref="CTM524306">
    <cfRule type="duplicateValues" dxfId="0" priority="40886"/>
  </conditionalFormatting>
  <conditionalFormatting sqref="DDI524306">
    <cfRule type="duplicateValues" dxfId="0" priority="40885"/>
  </conditionalFormatting>
  <conditionalFormatting sqref="DNE524306">
    <cfRule type="duplicateValues" dxfId="0" priority="40884"/>
  </conditionalFormatting>
  <conditionalFormatting sqref="DXA524306">
    <cfRule type="duplicateValues" dxfId="0" priority="40883"/>
  </conditionalFormatting>
  <conditionalFormatting sqref="EGW524306">
    <cfRule type="duplicateValues" dxfId="0" priority="40882"/>
  </conditionalFormatting>
  <conditionalFormatting sqref="EQS524306">
    <cfRule type="duplicateValues" dxfId="0" priority="40881"/>
  </conditionalFormatting>
  <conditionalFormatting sqref="FAO524306">
    <cfRule type="duplicateValues" dxfId="0" priority="40880"/>
  </conditionalFormatting>
  <conditionalFormatting sqref="FKK524306">
    <cfRule type="duplicateValues" dxfId="0" priority="40879"/>
  </conditionalFormatting>
  <conditionalFormatting sqref="FUG524306">
    <cfRule type="duplicateValues" dxfId="0" priority="40878"/>
  </conditionalFormatting>
  <conditionalFormatting sqref="GEC524306">
    <cfRule type="duplicateValues" dxfId="0" priority="40877"/>
  </conditionalFormatting>
  <conditionalFormatting sqref="GNY524306">
    <cfRule type="duplicateValues" dxfId="0" priority="40876"/>
  </conditionalFormatting>
  <conditionalFormatting sqref="GXU524306">
    <cfRule type="duplicateValues" dxfId="0" priority="40875"/>
  </conditionalFormatting>
  <conditionalFormatting sqref="HHQ524306">
    <cfRule type="duplicateValues" dxfId="0" priority="40874"/>
  </conditionalFormatting>
  <conditionalFormatting sqref="HRM524306">
    <cfRule type="duplicateValues" dxfId="0" priority="40873"/>
  </conditionalFormatting>
  <conditionalFormatting sqref="IBI524306">
    <cfRule type="duplicateValues" dxfId="0" priority="40872"/>
  </conditionalFormatting>
  <conditionalFormatting sqref="ILE524306">
    <cfRule type="duplicateValues" dxfId="0" priority="40871"/>
  </conditionalFormatting>
  <conditionalFormatting sqref="IVA524306">
    <cfRule type="duplicateValues" dxfId="0" priority="40870"/>
  </conditionalFormatting>
  <conditionalFormatting sqref="JEW524306">
    <cfRule type="duplicateValues" dxfId="0" priority="40869"/>
  </conditionalFormatting>
  <conditionalFormatting sqref="JOS524306">
    <cfRule type="duplicateValues" dxfId="0" priority="40868"/>
  </conditionalFormatting>
  <conditionalFormatting sqref="JYO524306">
    <cfRule type="duplicateValues" dxfId="0" priority="40867"/>
  </conditionalFormatting>
  <conditionalFormatting sqref="KIK524306">
    <cfRule type="duplicateValues" dxfId="0" priority="40866"/>
  </conditionalFormatting>
  <conditionalFormatting sqref="KSG524306">
    <cfRule type="duplicateValues" dxfId="0" priority="40865"/>
  </conditionalFormatting>
  <conditionalFormatting sqref="LCC524306">
    <cfRule type="duplicateValues" dxfId="0" priority="40864"/>
  </conditionalFormatting>
  <conditionalFormatting sqref="LLY524306">
    <cfRule type="duplicateValues" dxfId="0" priority="40863"/>
  </conditionalFormatting>
  <conditionalFormatting sqref="LVU524306">
    <cfRule type="duplicateValues" dxfId="0" priority="40862"/>
  </conditionalFormatting>
  <conditionalFormatting sqref="MFQ524306">
    <cfRule type="duplicateValues" dxfId="0" priority="40861"/>
  </conditionalFormatting>
  <conditionalFormatting sqref="MPM524306">
    <cfRule type="duplicateValues" dxfId="0" priority="40860"/>
  </conditionalFormatting>
  <conditionalFormatting sqref="MZI524306">
    <cfRule type="duplicateValues" dxfId="0" priority="40859"/>
  </conditionalFormatting>
  <conditionalFormatting sqref="NJE524306">
    <cfRule type="duplicateValues" dxfId="0" priority="40858"/>
  </conditionalFormatting>
  <conditionalFormatting sqref="NTA524306">
    <cfRule type="duplicateValues" dxfId="0" priority="40857"/>
  </conditionalFormatting>
  <conditionalFormatting sqref="OCW524306">
    <cfRule type="duplicateValues" dxfId="0" priority="40856"/>
  </conditionalFormatting>
  <conditionalFormatting sqref="OMS524306">
    <cfRule type="duplicateValues" dxfId="0" priority="40855"/>
  </conditionalFormatting>
  <conditionalFormatting sqref="OWO524306">
    <cfRule type="duplicateValues" dxfId="0" priority="40854"/>
  </conditionalFormatting>
  <conditionalFormatting sqref="PGK524306">
    <cfRule type="duplicateValues" dxfId="0" priority="40853"/>
  </conditionalFormatting>
  <conditionalFormatting sqref="PQG524306">
    <cfRule type="duplicateValues" dxfId="0" priority="40852"/>
  </conditionalFormatting>
  <conditionalFormatting sqref="QAC524306">
    <cfRule type="duplicateValues" dxfId="0" priority="40851"/>
  </conditionalFormatting>
  <conditionalFormatting sqref="QJY524306">
    <cfRule type="duplicateValues" dxfId="0" priority="40850"/>
  </conditionalFormatting>
  <conditionalFormatting sqref="QTU524306">
    <cfRule type="duplicateValues" dxfId="0" priority="40849"/>
  </conditionalFormatting>
  <conditionalFormatting sqref="RDQ524306">
    <cfRule type="duplicateValues" dxfId="0" priority="40848"/>
  </conditionalFormatting>
  <conditionalFormatting sqref="RNM524306">
    <cfRule type="duplicateValues" dxfId="0" priority="40847"/>
  </conditionalFormatting>
  <conditionalFormatting sqref="RXI524306">
    <cfRule type="duplicateValues" dxfId="0" priority="40846"/>
  </conditionalFormatting>
  <conditionalFormatting sqref="SHE524306">
    <cfRule type="duplicateValues" dxfId="0" priority="40845"/>
  </conditionalFormatting>
  <conditionalFormatting sqref="SRA524306">
    <cfRule type="duplicateValues" dxfId="0" priority="40844"/>
  </conditionalFormatting>
  <conditionalFormatting sqref="TAW524306">
    <cfRule type="duplicateValues" dxfId="0" priority="40843"/>
  </conditionalFormatting>
  <conditionalFormatting sqref="TKS524306">
    <cfRule type="duplicateValues" dxfId="0" priority="40842"/>
  </conditionalFormatting>
  <conditionalFormatting sqref="TUO524306">
    <cfRule type="duplicateValues" dxfId="0" priority="40841"/>
  </conditionalFormatting>
  <conditionalFormatting sqref="UEK524306">
    <cfRule type="duplicateValues" dxfId="0" priority="40840"/>
  </conditionalFormatting>
  <conditionalFormatting sqref="UOG524306">
    <cfRule type="duplicateValues" dxfId="0" priority="40839"/>
  </conditionalFormatting>
  <conditionalFormatting sqref="UYC524306">
    <cfRule type="duplicateValues" dxfId="0" priority="40838"/>
  </conditionalFormatting>
  <conditionalFormatting sqref="VHY524306">
    <cfRule type="duplicateValues" dxfId="0" priority="40837"/>
  </conditionalFormatting>
  <conditionalFormatting sqref="VRU524306">
    <cfRule type="duplicateValues" dxfId="0" priority="40836"/>
  </conditionalFormatting>
  <conditionalFormatting sqref="WBQ524306">
    <cfRule type="duplicateValues" dxfId="0" priority="40835"/>
  </conditionalFormatting>
  <conditionalFormatting sqref="WLM524306">
    <cfRule type="duplicateValues" dxfId="0" priority="40834"/>
  </conditionalFormatting>
  <conditionalFormatting sqref="WVI524306">
    <cfRule type="duplicateValues" dxfId="0" priority="40833"/>
  </conditionalFormatting>
  <conditionalFormatting sqref="B524307">
    <cfRule type="duplicateValues" dxfId="0" priority="39872"/>
  </conditionalFormatting>
  <conditionalFormatting sqref="IW524307">
    <cfRule type="duplicateValues" dxfId="0" priority="39871"/>
  </conditionalFormatting>
  <conditionalFormatting sqref="SS524307">
    <cfRule type="duplicateValues" dxfId="0" priority="39870"/>
  </conditionalFormatting>
  <conditionalFormatting sqref="ACO524307">
    <cfRule type="duplicateValues" dxfId="0" priority="39869"/>
  </conditionalFormatting>
  <conditionalFormatting sqref="AMK524307">
    <cfRule type="duplicateValues" dxfId="0" priority="39868"/>
  </conditionalFormatting>
  <conditionalFormatting sqref="AWG524307">
    <cfRule type="duplicateValues" dxfId="0" priority="39867"/>
  </conditionalFormatting>
  <conditionalFormatting sqref="BGC524307">
    <cfRule type="duplicateValues" dxfId="0" priority="39866"/>
  </conditionalFormatting>
  <conditionalFormatting sqref="BPY524307">
    <cfRule type="duplicateValues" dxfId="0" priority="39865"/>
  </conditionalFormatting>
  <conditionalFormatting sqref="BZU524307">
    <cfRule type="duplicateValues" dxfId="0" priority="39864"/>
  </conditionalFormatting>
  <conditionalFormatting sqref="CJQ524307">
    <cfRule type="duplicateValues" dxfId="0" priority="39863"/>
  </conditionalFormatting>
  <conditionalFormatting sqref="CTM524307">
    <cfRule type="duplicateValues" dxfId="0" priority="39862"/>
  </conditionalFormatting>
  <conditionalFormatting sqref="DDI524307">
    <cfRule type="duplicateValues" dxfId="0" priority="39861"/>
  </conditionalFormatting>
  <conditionalFormatting sqref="DNE524307">
    <cfRule type="duplicateValues" dxfId="0" priority="39860"/>
  </conditionalFormatting>
  <conditionalFormatting sqref="DXA524307">
    <cfRule type="duplicateValues" dxfId="0" priority="39859"/>
  </conditionalFormatting>
  <conditionalFormatting sqref="EGW524307">
    <cfRule type="duplicateValues" dxfId="0" priority="39858"/>
  </conditionalFormatting>
  <conditionalFormatting sqref="EQS524307">
    <cfRule type="duplicateValues" dxfId="0" priority="39857"/>
  </conditionalFormatting>
  <conditionalFormatting sqref="FAO524307">
    <cfRule type="duplicateValues" dxfId="0" priority="39856"/>
  </conditionalFormatting>
  <conditionalFormatting sqref="FKK524307">
    <cfRule type="duplicateValues" dxfId="0" priority="39855"/>
  </conditionalFormatting>
  <conditionalFormatting sqref="FUG524307">
    <cfRule type="duplicateValues" dxfId="0" priority="39854"/>
  </conditionalFormatting>
  <conditionalFormatting sqref="GEC524307">
    <cfRule type="duplicateValues" dxfId="0" priority="39853"/>
  </conditionalFormatting>
  <conditionalFormatting sqref="GNY524307">
    <cfRule type="duplicateValues" dxfId="0" priority="39852"/>
  </conditionalFormatting>
  <conditionalFormatting sqref="GXU524307">
    <cfRule type="duplicateValues" dxfId="0" priority="39851"/>
  </conditionalFormatting>
  <conditionalFormatting sqref="HHQ524307">
    <cfRule type="duplicateValues" dxfId="0" priority="39850"/>
  </conditionalFormatting>
  <conditionalFormatting sqref="HRM524307">
    <cfRule type="duplicateValues" dxfId="0" priority="39849"/>
  </conditionalFormatting>
  <conditionalFormatting sqref="IBI524307">
    <cfRule type="duplicateValues" dxfId="0" priority="39848"/>
  </conditionalFormatting>
  <conditionalFormatting sqref="ILE524307">
    <cfRule type="duplicateValues" dxfId="0" priority="39847"/>
  </conditionalFormatting>
  <conditionalFormatting sqref="IVA524307">
    <cfRule type="duplicateValues" dxfId="0" priority="39846"/>
  </conditionalFormatting>
  <conditionalFormatting sqref="JEW524307">
    <cfRule type="duplicateValues" dxfId="0" priority="39845"/>
  </conditionalFormatting>
  <conditionalFormatting sqref="JOS524307">
    <cfRule type="duplicateValues" dxfId="0" priority="39844"/>
  </conditionalFormatting>
  <conditionalFormatting sqref="JYO524307">
    <cfRule type="duplicateValues" dxfId="0" priority="39843"/>
  </conditionalFormatting>
  <conditionalFormatting sqref="KIK524307">
    <cfRule type="duplicateValues" dxfId="0" priority="39842"/>
  </conditionalFormatting>
  <conditionalFormatting sqref="KSG524307">
    <cfRule type="duplicateValues" dxfId="0" priority="39841"/>
  </conditionalFormatting>
  <conditionalFormatting sqref="LCC524307">
    <cfRule type="duplicateValues" dxfId="0" priority="39840"/>
  </conditionalFormatting>
  <conditionalFormatting sqref="LLY524307">
    <cfRule type="duplicateValues" dxfId="0" priority="39839"/>
  </conditionalFormatting>
  <conditionalFormatting sqref="LVU524307">
    <cfRule type="duplicateValues" dxfId="0" priority="39838"/>
  </conditionalFormatting>
  <conditionalFormatting sqref="MFQ524307">
    <cfRule type="duplicateValues" dxfId="0" priority="39837"/>
  </conditionalFormatting>
  <conditionalFormatting sqref="MPM524307">
    <cfRule type="duplicateValues" dxfId="0" priority="39836"/>
  </conditionalFormatting>
  <conditionalFormatting sqref="MZI524307">
    <cfRule type="duplicateValues" dxfId="0" priority="39835"/>
  </conditionalFormatting>
  <conditionalFormatting sqref="NJE524307">
    <cfRule type="duplicateValues" dxfId="0" priority="39834"/>
  </conditionalFormatting>
  <conditionalFormatting sqref="NTA524307">
    <cfRule type="duplicateValues" dxfId="0" priority="39833"/>
  </conditionalFormatting>
  <conditionalFormatting sqref="OCW524307">
    <cfRule type="duplicateValues" dxfId="0" priority="39832"/>
  </conditionalFormatting>
  <conditionalFormatting sqref="OMS524307">
    <cfRule type="duplicateValues" dxfId="0" priority="39831"/>
  </conditionalFormatting>
  <conditionalFormatting sqref="OWO524307">
    <cfRule type="duplicateValues" dxfId="0" priority="39830"/>
  </conditionalFormatting>
  <conditionalFormatting sqref="PGK524307">
    <cfRule type="duplicateValues" dxfId="0" priority="39829"/>
  </conditionalFormatting>
  <conditionalFormatting sqref="PQG524307">
    <cfRule type="duplicateValues" dxfId="0" priority="39828"/>
  </conditionalFormatting>
  <conditionalFormatting sqref="QAC524307">
    <cfRule type="duplicateValues" dxfId="0" priority="39827"/>
  </conditionalFormatting>
  <conditionalFormatting sqref="QJY524307">
    <cfRule type="duplicateValues" dxfId="0" priority="39826"/>
  </conditionalFormatting>
  <conditionalFormatting sqref="QTU524307">
    <cfRule type="duplicateValues" dxfId="0" priority="39825"/>
  </conditionalFormatting>
  <conditionalFormatting sqref="RDQ524307">
    <cfRule type="duplicateValues" dxfId="0" priority="39824"/>
  </conditionalFormatting>
  <conditionalFormatting sqref="RNM524307">
    <cfRule type="duplicateValues" dxfId="0" priority="39823"/>
  </conditionalFormatting>
  <conditionalFormatting sqref="RXI524307">
    <cfRule type="duplicateValues" dxfId="0" priority="39822"/>
  </conditionalFormatting>
  <conditionalFormatting sqref="SHE524307">
    <cfRule type="duplicateValues" dxfId="0" priority="39821"/>
  </conditionalFormatting>
  <conditionalFormatting sqref="SRA524307">
    <cfRule type="duplicateValues" dxfId="0" priority="39820"/>
  </conditionalFormatting>
  <conditionalFormatting sqref="TAW524307">
    <cfRule type="duplicateValues" dxfId="0" priority="39819"/>
  </conditionalFormatting>
  <conditionalFormatting sqref="TKS524307">
    <cfRule type="duplicateValues" dxfId="0" priority="39818"/>
  </conditionalFormatting>
  <conditionalFormatting sqref="TUO524307">
    <cfRule type="duplicateValues" dxfId="0" priority="39817"/>
  </conditionalFormatting>
  <conditionalFormatting sqref="UEK524307">
    <cfRule type="duplicateValues" dxfId="0" priority="39816"/>
  </conditionalFormatting>
  <conditionalFormatting sqref="UOG524307">
    <cfRule type="duplicateValues" dxfId="0" priority="39815"/>
  </conditionalFormatting>
  <conditionalFormatting sqref="UYC524307">
    <cfRule type="duplicateValues" dxfId="0" priority="39814"/>
  </conditionalFormatting>
  <conditionalFormatting sqref="VHY524307">
    <cfRule type="duplicateValues" dxfId="0" priority="39813"/>
  </conditionalFormatting>
  <conditionalFormatting sqref="VRU524307">
    <cfRule type="duplicateValues" dxfId="0" priority="39812"/>
  </conditionalFormatting>
  <conditionalFormatting sqref="WBQ524307">
    <cfRule type="duplicateValues" dxfId="0" priority="39811"/>
  </conditionalFormatting>
  <conditionalFormatting sqref="WLM524307">
    <cfRule type="duplicateValues" dxfId="0" priority="39810"/>
  </conditionalFormatting>
  <conditionalFormatting sqref="WVI524307">
    <cfRule type="duplicateValues" dxfId="0" priority="39809"/>
  </conditionalFormatting>
  <conditionalFormatting sqref="B524308">
    <cfRule type="duplicateValues" dxfId="0" priority="38848"/>
  </conditionalFormatting>
  <conditionalFormatting sqref="IW524308">
    <cfRule type="duplicateValues" dxfId="0" priority="38847"/>
  </conditionalFormatting>
  <conditionalFormatting sqref="SS524308">
    <cfRule type="duplicateValues" dxfId="0" priority="38846"/>
  </conditionalFormatting>
  <conditionalFormatting sqref="ACO524308">
    <cfRule type="duplicateValues" dxfId="0" priority="38845"/>
  </conditionalFormatting>
  <conditionalFormatting sqref="AMK524308">
    <cfRule type="duplicateValues" dxfId="0" priority="38844"/>
  </conditionalFormatting>
  <conditionalFormatting sqref="AWG524308">
    <cfRule type="duplicateValues" dxfId="0" priority="38843"/>
  </conditionalFormatting>
  <conditionalFormatting sqref="BGC524308">
    <cfRule type="duplicateValues" dxfId="0" priority="38842"/>
  </conditionalFormatting>
  <conditionalFormatting sqref="BPY524308">
    <cfRule type="duplicateValues" dxfId="0" priority="38841"/>
  </conditionalFormatting>
  <conditionalFormatting sqref="BZU524308">
    <cfRule type="duplicateValues" dxfId="0" priority="38840"/>
  </conditionalFormatting>
  <conditionalFormatting sqref="CJQ524308">
    <cfRule type="duplicateValues" dxfId="0" priority="38839"/>
  </conditionalFormatting>
  <conditionalFormatting sqref="CTM524308">
    <cfRule type="duplicateValues" dxfId="0" priority="38838"/>
  </conditionalFormatting>
  <conditionalFormatting sqref="DDI524308">
    <cfRule type="duplicateValues" dxfId="0" priority="38837"/>
  </conditionalFormatting>
  <conditionalFormatting sqref="DNE524308">
    <cfRule type="duplicateValues" dxfId="0" priority="38836"/>
  </conditionalFormatting>
  <conditionalFormatting sqref="DXA524308">
    <cfRule type="duplicateValues" dxfId="0" priority="38835"/>
  </conditionalFormatting>
  <conditionalFormatting sqref="EGW524308">
    <cfRule type="duplicateValues" dxfId="0" priority="38834"/>
  </conditionalFormatting>
  <conditionalFormatting sqref="EQS524308">
    <cfRule type="duplicateValues" dxfId="0" priority="38833"/>
  </conditionalFormatting>
  <conditionalFormatting sqref="FAO524308">
    <cfRule type="duplicateValues" dxfId="0" priority="38832"/>
  </conditionalFormatting>
  <conditionalFormatting sqref="FKK524308">
    <cfRule type="duplicateValues" dxfId="0" priority="38831"/>
  </conditionalFormatting>
  <conditionalFormatting sqref="FUG524308">
    <cfRule type="duplicateValues" dxfId="0" priority="38830"/>
  </conditionalFormatting>
  <conditionalFormatting sqref="GEC524308">
    <cfRule type="duplicateValues" dxfId="0" priority="38829"/>
  </conditionalFormatting>
  <conditionalFormatting sqref="GNY524308">
    <cfRule type="duplicateValues" dxfId="0" priority="38828"/>
  </conditionalFormatting>
  <conditionalFormatting sqref="GXU524308">
    <cfRule type="duplicateValues" dxfId="0" priority="38827"/>
  </conditionalFormatting>
  <conditionalFormatting sqref="HHQ524308">
    <cfRule type="duplicateValues" dxfId="0" priority="38826"/>
  </conditionalFormatting>
  <conditionalFormatting sqref="HRM524308">
    <cfRule type="duplicateValues" dxfId="0" priority="38825"/>
  </conditionalFormatting>
  <conditionalFormatting sqref="IBI524308">
    <cfRule type="duplicateValues" dxfId="0" priority="38824"/>
  </conditionalFormatting>
  <conditionalFormatting sqref="ILE524308">
    <cfRule type="duplicateValues" dxfId="0" priority="38823"/>
  </conditionalFormatting>
  <conditionalFormatting sqref="IVA524308">
    <cfRule type="duplicateValues" dxfId="0" priority="38822"/>
  </conditionalFormatting>
  <conditionalFormatting sqref="JEW524308">
    <cfRule type="duplicateValues" dxfId="0" priority="38821"/>
  </conditionalFormatting>
  <conditionalFormatting sqref="JOS524308">
    <cfRule type="duplicateValues" dxfId="0" priority="38820"/>
  </conditionalFormatting>
  <conditionalFormatting sqref="JYO524308">
    <cfRule type="duplicateValues" dxfId="0" priority="38819"/>
  </conditionalFormatting>
  <conditionalFormatting sqref="KIK524308">
    <cfRule type="duplicateValues" dxfId="0" priority="38818"/>
  </conditionalFormatting>
  <conditionalFormatting sqref="KSG524308">
    <cfRule type="duplicateValues" dxfId="0" priority="38817"/>
  </conditionalFormatting>
  <conditionalFormatting sqref="LCC524308">
    <cfRule type="duplicateValues" dxfId="0" priority="38816"/>
  </conditionalFormatting>
  <conditionalFormatting sqref="LLY524308">
    <cfRule type="duplicateValues" dxfId="0" priority="38815"/>
  </conditionalFormatting>
  <conditionalFormatting sqref="LVU524308">
    <cfRule type="duplicateValues" dxfId="0" priority="38814"/>
  </conditionalFormatting>
  <conditionalFormatting sqref="MFQ524308">
    <cfRule type="duplicateValues" dxfId="0" priority="38813"/>
  </conditionalFormatting>
  <conditionalFormatting sqref="MPM524308">
    <cfRule type="duplicateValues" dxfId="0" priority="38812"/>
  </conditionalFormatting>
  <conditionalFormatting sqref="MZI524308">
    <cfRule type="duplicateValues" dxfId="0" priority="38811"/>
  </conditionalFormatting>
  <conditionalFormatting sqref="NJE524308">
    <cfRule type="duplicateValues" dxfId="0" priority="38810"/>
  </conditionalFormatting>
  <conditionalFormatting sqref="NTA524308">
    <cfRule type="duplicateValues" dxfId="0" priority="38809"/>
  </conditionalFormatting>
  <conditionalFormatting sqref="OCW524308">
    <cfRule type="duplicateValues" dxfId="0" priority="38808"/>
  </conditionalFormatting>
  <conditionalFormatting sqref="OMS524308">
    <cfRule type="duplicateValues" dxfId="0" priority="38807"/>
  </conditionalFormatting>
  <conditionalFormatting sqref="OWO524308">
    <cfRule type="duplicateValues" dxfId="0" priority="38806"/>
  </conditionalFormatting>
  <conditionalFormatting sqref="PGK524308">
    <cfRule type="duplicateValues" dxfId="0" priority="38805"/>
  </conditionalFormatting>
  <conditionalFormatting sqref="PQG524308">
    <cfRule type="duplicateValues" dxfId="0" priority="38804"/>
  </conditionalFormatting>
  <conditionalFormatting sqref="QAC524308">
    <cfRule type="duplicateValues" dxfId="0" priority="38803"/>
  </conditionalFormatting>
  <conditionalFormatting sqref="QJY524308">
    <cfRule type="duplicateValues" dxfId="0" priority="38802"/>
  </conditionalFormatting>
  <conditionalFormatting sqref="QTU524308">
    <cfRule type="duplicateValues" dxfId="0" priority="38801"/>
  </conditionalFormatting>
  <conditionalFormatting sqref="RDQ524308">
    <cfRule type="duplicateValues" dxfId="0" priority="38800"/>
  </conditionalFormatting>
  <conditionalFormatting sqref="RNM524308">
    <cfRule type="duplicateValues" dxfId="0" priority="38799"/>
  </conditionalFormatting>
  <conditionalFormatting sqref="RXI524308">
    <cfRule type="duplicateValues" dxfId="0" priority="38798"/>
  </conditionalFormatting>
  <conditionalFormatting sqref="SHE524308">
    <cfRule type="duplicateValues" dxfId="0" priority="38797"/>
  </conditionalFormatting>
  <conditionalFormatting sqref="SRA524308">
    <cfRule type="duplicateValues" dxfId="0" priority="38796"/>
  </conditionalFormatting>
  <conditionalFormatting sqref="TAW524308">
    <cfRule type="duplicateValues" dxfId="0" priority="38795"/>
  </conditionalFormatting>
  <conditionalFormatting sqref="TKS524308">
    <cfRule type="duplicateValues" dxfId="0" priority="38794"/>
  </conditionalFormatting>
  <conditionalFormatting sqref="TUO524308">
    <cfRule type="duplicateValues" dxfId="0" priority="38793"/>
  </conditionalFormatting>
  <conditionalFormatting sqref="UEK524308">
    <cfRule type="duplicateValues" dxfId="0" priority="38792"/>
  </conditionalFormatting>
  <conditionalFormatting sqref="UOG524308">
    <cfRule type="duplicateValues" dxfId="0" priority="38791"/>
  </conditionalFormatting>
  <conditionalFormatting sqref="UYC524308">
    <cfRule type="duplicateValues" dxfId="0" priority="38790"/>
  </conditionalFormatting>
  <conditionalFormatting sqref="VHY524308">
    <cfRule type="duplicateValues" dxfId="0" priority="38789"/>
  </conditionalFormatting>
  <conditionalFormatting sqref="VRU524308">
    <cfRule type="duplicateValues" dxfId="0" priority="38788"/>
  </conditionalFormatting>
  <conditionalFormatting sqref="WBQ524308">
    <cfRule type="duplicateValues" dxfId="0" priority="38787"/>
  </conditionalFormatting>
  <conditionalFormatting sqref="WLM524308">
    <cfRule type="duplicateValues" dxfId="0" priority="38786"/>
  </conditionalFormatting>
  <conditionalFormatting sqref="WVI524308">
    <cfRule type="duplicateValues" dxfId="0" priority="38785"/>
  </conditionalFormatting>
  <conditionalFormatting sqref="B524309">
    <cfRule type="duplicateValues" dxfId="0" priority="37824"/>
  </conditionalFormatting>
  <conditionalFormatting sqref="IW524309">
    <cfRule type="duplicateValues" dxfId="0" priority="37823"/>
  </conditionalFormatting>
  <conditionalFormatting sqref="SS524309">
    <cfRule type="duplicateValues" dxfId="0" priority="37822"/>
  </conditionalFormatting>
  <conditionalFormatting sqref="ACO524309">
    <cfRule type="duplicateValues" dxfId="0" priority="37821"/>
  </conditionalFormatting>
  <conditionalFormatting sqref="AMK524309">
    <cfRule type="duplicateValues" dxfId="0" priority="37820"/>
  </conditionalFormatting>
  <conditionalFormatting sqref="AWG524309">
    <cfRule type="duplicateValues" dxfId="0" priority="37819"/>
  </conditionalFormatting>
  <conditionalFormatting sqref="BGC524309">
    <cfRule type="duplicateValues" dxfId="0" priority="37818"/>
  </conditionalFormatting>
  <conditionalFormatting sqref="BPY524309">
    <cfRule type="duplicateValues" dxfId="0" priority="37817"/>
  </conditionalFormatting>
  <conditionalFormatting sqref="BZU524309">
    <cfRule type="duplicateValues" dxfId="0" priority="37816"/>
  </conditionalFormatting>
  <conditionalFormatting sqref="CJQ524309">
    <cfRule type="duplicateValues" dxfId="0" priority="37815"/>
  </conditionalFormatting>
  <conditionalFormatting sqref="CTM524309">
    <cfRule type="duplicateValues" dxfId="0" priority="37814"/>
  </conditionalFormatting>
  <conditionalFormatting sqref="DDI524309">
    <cfRule type="duplicateValues" dxfId="0" priority="37813"/>
  </conditionalFormatting>
  <conditionalFormatting sqref="DNE524309">
    <cfRule type="duplicateValues" dxfId="0" priority="37812"/>
  </conditionalFormatting>
  <conditionalFormatting sqref="DXA524309">
    <cfRule type="duplicateValues" dxfId="0" priority="37811"/>
  </conditionalFormatting>
  <conditionalFormatting sqref="EGW524309">
    <cfRule type="duplicateValues" dxfId="0" priority="37810"/>
  </conditionalFormatting>
  <conditionalFormatting sqref="EQS524309">
    <cfRule type="duplicateValues" dxfId="0" priority="37809"/>
  </conditionalFormatting>
  <conditionalFormatting sqref="FAO524309">
    <cfRule type="duplicateValues" dxfId="0" priority="37808"/>
  </conditionalFormatting>
  <conditionalFormatting sqref="FKK524309">
    <cfRule type="duplicateValues" dxfId="0" priority="37807"/>
  </conditionalFormatting>
  <conditionalFormatting sqref="FUG524309">
    <cfRule type="duplicateValues" dxfId="0" priority="37806"/>
  </conditionalFormatting>
  <conditionalFormatting sqref="GEC524309">
    <cfRule type="duplicateValues" dxfId="0" priority="37805"/>
  </conditionalFormatting>
  <conditionalFormatting sqref="GNY524309">
    <cfRule type="duplicateValues" dxfId="0" priority="37804"/>
  </conditionalFormatting>
  <conditionalFormatting sqref="GXU524309">
    <cfRule type="duplicateValues" dxfId="0" priority="37803"/>
  </conditionalFormatting>
  <conditionalFormatting sqref="HHQ524309">
    <cfRule type="duplicateValues" dxfId="0" priority="37802"/>
  </conditionalFormatting>
  <conditionalFormatting sqref="HRM524309">
    <cfRule type="duplicateValues" dxfId="0" priority="37801"/>
  </conditionalFormatting>
  <conditionalFormatting sqref="IBI524309">
    <cfRule type="duplicateValues" dxfId="0" priority="37800"/>
  </conditionalFormatting>
  <conditionalFormatting sqref="ILE524309">
    <cfRule type="duplicateValues" dxfId="0" priority="37799"/>
  </conditionalFormatting>
  <conditionalFormatting sqref="IVA524309">
    <cfRule type="duplicateValues" dxfId="0" priority="37798"/>
  </conditionalFormatting>
  <conditionalFormatting sqref="JEW524309">
    <cfRule type="duplicateValues" dxfId="0" priority="37797"/>
  </conditionalFormatting>
  <conditionalFormatting sqref="JOS524309">
    <cfRule type="duplicateValues" dxfId="0" priority="37796"/>
  </conditionalFormatting>
  <conditionalFormatting sqref="JYO524309">
    <cfRule type="duplicateValues" dxfId="0" priority="37795"/>
  </conditionalFormatting>
  <conditionalFormatting sqref="KIK524309">
    <cfRule type="duplicateValues" dxfId="0" priority="37794"/>
  </conditionalFormatting>
  <conditionalFormatting sqref="KSG524309">
    <cfRule type="duplicateValues" dxfId="0" priority="37793"/>
  </conditionalFormatting>
  <conditionalFormatting sqref="LCC524309">
    <cfRule type="duplicateValues" dxfId="0" priority="37792"/>
  </conditionalFormatting>
  <conditionalFormatting sqref="LLY524309">
    <cfRule type="duplicateValues" dxfId="0" priority="37791"/>
  </conditionalFormatting>
  <conditionalFormatting sqref="LVU524309">
    <cfRule type="duplicateValues" dxfId="0" priority="37790"/>
  </conditionalFormatting>
  <conditionalFormatting sqref="MFQ524309">
    <cfRule type="duplicateValues" dxfId="0" priority="37789"/>
  </conditionalFormatting>
  <conditionalFormatting sqref="MPM524309">
    <cfRule type="duplicateValues" dxfId="0" priority="37788"/>
  </conditionalFormatting>
  <conditionalFormatting sqref="MZI524309">
    <cfRule type="duplicateValues" dxfId="0" priority="37787"/>
  </conditionalFormatting>
  <conditionalFormatting sqref="NJE524309">
    <cfRule type="duplicateValues" dxfId="0" priority="37786"/>
  </conditionalFormatting>
  <conditionalFormatting sqref="NTA524309">
    <cfRule type="duplicateValues" dxfId="0" priority="37785"/>
  </conditionalFormatting>
  <conditionalFormatting sqref="OCW524309">
    <cfRule type="duplicateValues" dxfId="0" priority="37784"/>
  </conditionalFormatting>
  <conditionalFormatting sqref="OMS524309">
    <cfRule type="duplicateValues" dxfId="0" priority="37783"/>
  </conditionalFormatting>
  <conditionalFormatting sqref="OWO524309">
    <cfRule type="duplicateValues" dxfId="0" priority="37782"/>
  </conditionalFormatting>
  <conditionalFormatting sqref="PGK524309">
    <cfRule type="duplicateValues" dxfId="0" priority="37781"/>
  </conditionalFormatting>
  <conditionalFormatting sqref="PQG524309">
    <cfRule type="duplicateValues" dxfId="0" priority="37780"/>
  </conditionalFormatting>
  <conditionalFormatting sqref="QAC524309">
    <cfRule type="duplicateValues" dxfId="0" priority="37779"/>
  </conditionalFormatting>
  <conditionalFormatting sqref="QJY524309">
    <cfRule type="duplicateValues" dxfId="0" priority="37778"/>
  </conditionalFormatting>
  <conditionalFormatting sqref="QTU524309">
    <cfRule type="duplicateValues" dxfId="0" priority="37777"/>
  </conditionalFormatting>
  <conditionalFormatting sqref="RDQ524309">
    <cfRule type="duplicateValues" dxfId="0" priority="37776"/>
  </conditionalFormatting>
  <conditionalFormatting sqref="RNM524309">
    <cfRule type="duplicateValues" dxfId="0" priority="37775"/>
  </conditionalFormatting>
  <conditionalFormatting sqref="RXI524309">
    <cfRule type="duplicateValues" dxfId="0" priority="37774"/>
  </conditionalFormatting>
  <conditionalFormatting sqref="SHE524309">
    <cfRule type="duplicateValues" dxfId="0" priority="37773"/>
  </conditionalFormatting>
  <conditionalFormatting sqref="SRA524309">
    <cfRule type="duplicateValues" dxfId="0" priority="37772"/>
  </conditionalFormatting>
  <conditionalFormatting sqref="TAW524309">
    <cfRule type="duplicateValues" dxfId="0" priority="37771"/>
  </conditionalFormatting>
  <conditionalFormatting sqref="TKS524309">
    <cfRule type="duplicateValues" dxfId="0" priority="37770"/>
  </conditionalFormatting>
  <conditionalFormatting sqref="TUO524309">
    <cfRule type="duplicateValues" dxfId="0" priority="37769"/>
  </conditionalFormatting>
  <conditionalFormatting sqref="UEK524309">
    <cfRule type="duplicateValues" dxfId="0" priority="37768"/>
  </conditionalFormatting>
  <conditionalFormatting sqref="UOG524309">
    <cfRule type="duplicateValues" dxfId="0" priority="37767"/>
  </conditionalFormatting>
  <conditionalFormatting sqref="UYC524309">
    <cfRule type="duplicateValues" dxfId="0" priority="37766"/>
  </conditionalFormatting>
  <conditionalFormatting sqref="VHY524309">
    <cfRule type="duplicateValues" dxfId="0" priority="37765"/>
  </conditionalFormatting>
  <conditionalFormatting sqref="VRU524309">
    <cfRule type="duplicateValues" dxfId="0" priority="37764"/>
  </conditionalFormatting>
  <conditionalFormatting sqref="WBQ524309">
    <cfRule type="duplicateValues" dxfId="0" priority="37763"/>
  </conditionalFormatting>
  <conditionalFormatting sqref="WLM524309">
    <cfRule type="duplicateValues" dxfId="0" priority="37762"/>
  </conditionalFormatting>
  <conditionalFormatting sqref="WVI524309">
    <cfRule type="duplicateValues" dxfId="0" priority="37761"/>
  </conditionalFormatting>
  <conditionalFormatting sqref="B524310">
    <cfRule type="duplicateValues" dxfId="0" priority="56256"/>
  </conditionalFormatting>
  <conditionalFormatting sqref="IW524310">
    <cfRule type="duplicateValues" dxfId="0" priority="56255"/>
  </conditionalFormatting>
  <conditionalFormatting sqref="SS524310">
    <cfRule type="duplicateValues" dxfId="0" priority="56254"/>
  </conditionalFormatting>
  <conditionalFormatting sqref="ACO524310">
    <cfRule type="duplicateValues" dxfId="0" priority="56253"/>
  </conditionalFormatting>
  <conditionalFormatting sqref="AMK524310">
    <cfRule type="duplicateValues" dxfId="0" priority="56252"/>
  </conditionalFormatting>
  <conditionalFormatting sqref="AWG524310">
    <cfRule type="duplicateValues" dxfId="0" priority="56251"/>
  </conditionalFormatting>
  <conditionalFormatting sqref="BGC524310">
    <cfRule type="duplicateValues" dxfId="0" priority="56250"/>
  </conditionalFormatting>
  <conditionalFormatting sqref="BPY524310">
    <cfRule type="duplicateValues" dxfId="0" priority="56249"/>
  </conditionalFormatting>
  <conditionalFormatting sqref="BZU524310">
    <cfRule type="duplicateValues" dxfId="0" priority="56248"/>
  </conditionalFormatting>
  <conditionalFormatting sqref="CJQ524310">
    <cfRule type="duplicateValues" dxfId="0" priority="56247"/>
  </conditionalFormatting>
  <conditionalFormatting sqref="CTM524310">
    <cfRule type="duplicateValues" dxfId="0" priority="56246"/>
  </conditionalFormatting>
  <conditionalFormatting sqref="DDI524310">
    <cfRule type="duplicateValues" dxfId="0" priority="56245"/>
  </conditionalFormatting>
  <conditionalFormatting sqref="DNE524310">
    <cfRule type="duplicateValues" dxfId="0" priority="56244"/>
  </conditionalFormatting>
  <conditionalFormatting sqref="DXA524310">
    <cfRule type="duplicateValues" dxfId="0" priority="56243"/>
  </conditionalFormatting>
  <conditionalFormatting sqref="EGW524310">
    <cfRule type="duplicateValues" dxfId="0" priority="56242"/>
  </conditionalFormatting>
  <conditionalFormatting sqref="EQS524310">
    <cfRule type="duplicateValues" dxfId="0" priority="56241"/>
  </conditionalFormatting>
  <conditionalFormatting sqref="FAO524310">
    <cfRule type="duplicateValues" dxfId="0" priority="56240"/>
  </conditionalFormatting>
  <conditionalFormatting sqref="FKK524310">
    <cfRule type="duplicateValues" dxfId="0" priority="56239"/>
  </conditionalFormatting>
  <conditionalFormatting sqref="FUG524310">
    <cfRule type="duplicateValues" dxfId="0" priority="56238"/>
  </conditionalFormatting>
  <conditionalFormatting sqref="GEC524310">
    <cfRule type="duplicateValues" dxfId="0" priority="56237"/>
  </conditionalFormatting>
  <conditionalFormatting sqref="GNY524310">
    <cfRule type="duplicateValues" dxfId="0" priority="56236"/>
  </conditionalFormatting>
  <conditionalFormatting sqref="GXU524310">
    <cfRule type="duplicateValues" dxfId="0" priority="56235"/>
  </conditionalFormatting>
  <conditionalFormatting sqref="HHQ524310">
    <cfRule type="duplicateValues" dxfId="0" priority="56234"/>
  </conditionalFormatting>
  <conditionalFormatting sqref="HRM524310">
    <cfRule type="duplicateValues" dxfId="0" priority="56233"/>
  </conditionalFormatting>
  <conditionalFormatting sqref="IBI524310">
    <cfRule type="duplicateValues" dxfId="0" priority="56232"/>
  </conditionalFormatting>
  <conditionalFormatting sqref="ILE524310">
    <cfRule type="duplicateValues" dxfId="0" priority="56231"/>
  </conditionalFormatting>
  <conditionalFormatting sqref="IVA524310">
    <cfRule type="duplicateValues" dxfId="0" priority="56230"/>
  </conditionalFormatting>
  <conditionalFormatting sqref="JEW524310">
    <cfRule type="duplicateValues" dxfId="0" priority="56229"/>
  </conditionalFormatting>
  <conditionalFormatting sqref="JOS524310">
    <cfRule type="duplicateValues" dxfId="0" priority="56228"/>
  </conditionalFormatting>
  <conditionalFormatting sqref="JYO524310">
    <cfRule type="duplicateValues" dxfId="0" priority="56227"/>
  </conditionalFormatting>
  <conditionalFormatting sqref="KIK524310">
    <cfRule type="duplicateValues" dxfId="0" priority="56226"/>
  </conditionalFormatting>
  <conditionalFormatting sqref="KSG524310">
    <cfRule type="duplicateValues" dxfId="0" priority="56225"/>
  </conditionalFormatting>
  <conditionalFormatting sqref="LCC524310">
    <cfRule type="duplicateValues" dxfId="0" priority="56224"/>
  </conditionalFormatting>
  <conditionalFormatting sqref="LLY524310">
    <cfRule type="duplicateValues" dxfId="0" priority="56223"/>
  </conditionalFormatting>
  <conditionalFormatting sqref="LVU524310">
    <cfRule type="duplicateValues" dxfId="0" priority="56222"/>
  </conditionalFormatting>
  <conditionalFormatting sqref="MFQ524310">
    <cfRule type="duplicateValues" dxfId="0" priority="56221"/>
  </conditionalFormatting>
  <conditionalFormatting sqref="MPM524310">
    <cfRule type="duplicateValues" dxfId="0" priority="56220"/>
  </conditionalFormatting>
  <conditionalFormatting sqref="MZI524310">
    <cfRule type="duplicateValues" dxfId="0" priority="56219"/>
  </conditionalFormatting>
  <conditionalFormatting sqref="NJE524310">
    <cfRule type="duplicateValues" dxfId="0" priority="56218"/>
  </conditionalFormatting>
  <conditionalFormatting sqref="NTA524310">
    <cfRule type="duplicateValues" dxfId="0" priority="56217"/>
  </conditionalFormatting>
  <conditionalFormatting sqref="OCW524310">
    <cfRule type="duplicateValues" dxfId="0" priority="56216"/>
  </conditionalFormatting>
  <conditionalFormatting sqref="OMS524310">
    <cfRule type="duplicateValues" dxfId="0" priority="56215"/>
  </conditionalFormatting>
  <conditionalFormatting sqref="OWO524310">
    <cfRule type="duplicateValues" dxfId="0" priority="56214"/>
  </conditionalFormatting>
  <conditionalFormatting sqref="PGK524310">
    <cfRule type="duplicateValues" dxfId="0" priority="56213"/>
  </conditionalFormatting>
  <conditionalFormatting sqref="PQG524310">
    <cfRule type="duplicateValues" dxfId="0" priority="56212"/>
  </conditionalFormatting>
  <conditionalFormatting sqref="QAC524310">
    <cfRule type="duplicateValues" dxfId="0" priority="56211"/>
  </conditionalFormatting>
  <conditionalFormatting sqref="QJY524310">
    <cfRule type="duplicateValues" dxfId="0" priority="56210"/>
  </conditionalFormatting>
  <conditionalFormatting sqref="QTU524310">
    <cfRule type="duplicateValues" dxfId="0" priority="56209"/>
  </conditionalFormatting>
  <conditionalFormatting sqref="RDQ524310">
    <cfRule type="duplicateValues" dxfId="0" priority="56208"/>
  </conditionalFormatting>
  <conditionalFormatting sqref="RNM524310">
    <cfRule type="duplicateValues" dxfId="0" priority="56207"/>
  </conditionalFormatting>
  <conditionalFormatting sqref="RXI524310">
    <cfRule type="duplicateValues" dxfId="0" priority="56206"/>
  </conditionalFormatting>
  <conditionalFormatting sqref="SHE524310">
    <cfRule type="duplicateValues" dxfId="0" priority="56205"/>
  </conditionalFormatting>
  <conditionalFormatting sqref="SRA524310">
    <cfRule type="duplicateValues" dxfId="0" priority="56204"/>
  </conditionalFormatting>
  <conditionalFormatting sqref="TAW524310">
    <cfRule type="duplicateValues" dxfId="0" priority="56203"/>
  </conditionalFormatting>
  <conditionalFormatting sqref="TKS524310">
    <cfRule type="duplicateValues" dxfId="0" priority="56202"/>
  </conditionalFormatting>
  <conditionalFormatting sqref="TUO524310">
    <cfRule type="duplicateValues" dxfId="0" priority="56201"/>
  </conditionalFormatting>
  <conditionalFormatting sqref="UEK524310">
    <cfRule type="duplicateValues" dxfId="0" priority="56200"/>
  </conditionalFormatting>
  <conditionalFormatting sqref="UOG524310">
    <cfRule type="duplicateValues" dxfId="0" priority="56199"/>
  </conditionalFormatting>
  <conditionalFormatting sqref="UYC524310">
    <cfRule type="duplicateValues" dxfId="0" priority="56198"/>
  </conditionalFormatting>
  <conditionalFormatting sqref="VHY524310">
    <cfRule type="duplicateValues" dxfId="0" priority="56197"/>
  </conditionalFormatting>
  <conditionalFormatting sqref="VRU524310">
    <cfRule type="duplicateValues" dxfId="0" priority="56196"/>
  </conditionalFormatting>
  <conditionalFormatting sqref="WBQ524310">
    <cfRule type="duplicateValues" dxfId="0" priority="56195"/>
  </conditionalFormatting>
  <conditionalFormatting sqref="WLM524310">
    <cfRule type="duplicateValues" dxfId="0" priority="56194"/>
  </conditionalFormatting>
  <conditionalFormatting sqref="WVI524310">
    <cfRule type="duplicateValues" dxfId="0" priority="56193"/>
  </conditionalFormatting>
  <conditionalFormatting sqref="B524311">
    <cfRule type="duplicateValues" dxfId="0" priority="34752"/>
  </conditionalFormatting>
  <conditionalFormatting sqref="IW524311">
    <cfRule type="duplicateValues" dxfId="0" priority="34751"/>
  </conditionalFormatting>
  <conditionalFormatting sqref="SS524311">
    <cfRule type="duplicateValues" dxfId="0" priority="34750"/>
  </conditionalFormatting>
  <conditionalFormatting sqref="ACO524311">
    <cfRule type="duplicateValues" dxfId="0" priority="34749"/>
  </conditionalFormatting>
  <conditionalFormatting sqref="AMK524311">
    <cfRule type="duplicateValues" dxfId="0" priority="34748"/>
  </conditionalFormatting>
  <conditionalFormatting sqref="AWG524311">
    <cfRule type="duplicateValues" dxfId="0" priority="34747"/>
  </conditionalFormatting>
  <conditionalFormatting sqref="BGC524311">
    <cfRule type="duplicateValues" dxfId="0" priority="34746"/>
  </conditionalFormatting>
  <conditionalFormatting sqref="BPY524311">
    <cfRule type="duplicateValues" dxfId="0" priority="34745"/>
  </conditionalFormatting>
  <conditionalFormatting sqref="BZU524311">
    <cfRule type="duplicateValues" dxfId="0" priority="34744"/>
  </conditionalFormatting>
  <conditionalFormatting sqref="CJQ524311">
    <cfRule type="duplicateValues" dxfId="0" priority="34743"/>
  </conditionalFormatting>
  <conditionalFormatting sqref="CTM524311">
    <cfRule type="duplicateValues" dxfId="0" priority="34742"/>
  </conditionalFormatting>
  <conditionalFormatting sqref="DDI524311">
    <cfRule type="duplicateValues" dxfId="0" priority="34741"/>
  </conditionalFormatting>
  <conditionalFormatting sqref="DNE524311">
    <cfRule type="duplicateValues" dxfId="0" priority="34740"/>
  </conditionalFormatting>
  <conditionalFormatting sqref="DXA524311">
    <cfRule type="duplicateValues" dxfId="0" priority="34739"/>
  </conditionalFormatting>
  <conditionalFormatting sqref="EGW524311">
    <cfRule type="duplicateValues" dxfId="0" priority="34738"/>
  </conditionalFormatting>
  <conditionalFormatting sqref="EQS524311">
    <cfRule type="duplicateValues" dxfId="0" priority="34737"/>
  </conditionalFormatting>
  <conditionalFormatting sqref="FAO524311">
    <cfRule type="duplicateValues" dxfId="0" priority="34736"/>
  </conditionalFormatting>
  <conditionalFormatting sqref="FKK524311">
    <cfRule type="duplicateValues" dxfId="0" priority="34735"/>
  </conditionalFormatting>
  <conditionalFormatting sqref="FUG524311">
    <cfRule type="duplicateValues" dxfId="0" priority="34734"/>
  </conditionalFormatting>
  <conditionalFormatting sqref="GEC524311">
    <cfRule type="duplicateValues" dxfId="0" priority="34733"/>
  </conditionalFormatting>
  <conditionalFormatting sqref="GNY524311">
    <cfRule type="duplicateValues" dxfId="0" priority="34732"/>
  </conditionalFormatting>
  <conditionalFormatting sqref="GXU524311">
    <cfRule type="duplicateValues" dxfId="0" priority="34731"/>
  </conditionalFormatting>
  <conditionalFormatting sqref="HHQ524311">
    <cfRule type="duplicateValues" dxfId="0" priority="34730"/>
  </conditionalFormatting>
  <conditionalFormatting sqref="HRM524311">
    <cfRule type="duplicateValues" dxfId="0" priority="34729"/>
  </conditionalFormatting>
  <conditionalFormatting sqref="IBI524311">
    <cfRule type="duplicateValues" dxfId="0" priority="34728"/>
  </conditionalFormatting>
  <conditionalFormatting sqref="ILE524311">
    <cfRule type="duplicateValues" dxfId="0" priority="34727"/>
  </conditionalFormatting>
  <conditionalFormatting sqref="IVA524311">
    <cfRule type="duplicateValues" dxfId="0" priority="34726"/>
  </conditionalFormatting>
  <conditionalFormatting sqref="JEW524311">
    <cfRule type="duplicateValues" dxfId="0" priority="34725"/>
  </conditionalFormatting>
  <conditionalFormatting sqref="JOS524311">
    <cfRule type="duplicateValues" dxfId="0" priority="34724"/>
  </conditionalFormatting>
  <conditionalFormatting sqref="JYO524311">
    <cfRule type="duplicateValues" dxfId="0" priority="34723"/>
  </conditionalFormatting>
  <conditionalFormatting sqref="KIK524311">
    <cfRule type="duplicateValues" dxfId="0" priority="34722"/>
  </conditionalFormatting>
  <conditionalFormatting sqref="KSG524311">
    <cfRule type="duplicateValues" dxfId="0" priority="34721"/>
  </conditionalFormatting>
  <conditionalFormatting sqref="LCC524311">
    <cfRule type="duplicateValues" dxfId="0" priority="34720"/>
  </conditionalFormatting>
  <conditionalFormatting sqref="LLY524311">
    <cfRule type="duplicateValues" dxfId="0" priority="34719"/>
  </conditionalFormatting>
  <conditionalFormatting sqref="LVU524311">
    <cfRule type="duplicateValues" dxfId="0" priority="34718"/>
  </conditionalFormatting>
  <conditionalFormatting sqref="MFQ524311">
    <cfRule type="duplicateValues" dxfId="0" priority="34717"/>
  </conditionalFormatting>
  <conditionalFormatting sqref="MPM524311">
    <cfRule type="duplicateValues" dxfId="0" priority="34716"/>
  </conditionalFormatting>
  <conditionalFormatting sqref="MZI524311">
    <cfRule type="duplicateValues" dxfId="0" priority="34715"/>
  </conditionalFormatting>
  <conditionalFormatting sqref="NJE524311">
    <cfRule type="duplicateValues" dxfId="0" priority="34714"/>
  </conditionalFormatting>
  <conditionalFormatting sqref="NTA524311">
    <cfRule type="duplicateValues" dxfId="0" priority="34713"/>
  </conditionalFormatting>
  <conditionalFormatting sqref="OCW524311">
    <cfRule type="duplicateValues" dxfId="0" priority="34712"/>
  </conditionalFormatting>
  <conditionalFormatting sqref="OMS524311">
    <cfRule type="duplicateValues" dxfId="0" priority="34711"/>
  </conditionalFormatting>
  <conditionalFormatting sqref="OWO524311">
    <cfRule type="duplicateValues" dxfId="0" priority="34710"/>
  </conditionalFormatting>
  <conditionalFormatting sqref="PGK524311">
    <cfRule type="duplicateValues" dxfId="0" priority="34709"/>
  </conditionalFormatting>
  <conditionalFormatting sqref="PQG524311">
    <cfRule type="duplicateValues" dxfId="0" priority="34708"/>
  </conditionalFormatting>
  <conditionalFormatting sqref="QAC524311">
    <cfRule type="duplicateValues" dxfId="0" priority="34707"/>
  </conditionalFormatting>
  <conditionalFormatting sqref="QJY524311">
    <cfRule type="duplicateValues" dxfId="0" priority="34706"/>
  </conditionalFormatting>
  <conditionalFormatting sqref="QTU524311">
    <cfRule type="duplicateValues" dxfId="0" priority="34705"/>
  </conditionalFormatting>
  <conditionalFormatting sqref="RDQ524311">
    <cfRule type="duplicateValues" dxfId="0" priority="34704"/>
  </conditionalFormatting>
  <conditionalFormatting sqref="RNM524311">
    <cfRule type="duplicateValues" dxfId="0" priority="34703"/>
  </conditionalFormatting>
  <conditionalFormatting sqref="RXI524311">
    <cfRule type="duplicateValues" dxfId="0" priority="34702"/>
  </conditionalFormatting>
  <conditionalFormatting sqref="SHE524311">
    <cfRule type="duplicateValues" dxfId="0" priority="34701"/>
  </conditionalFormatting>
  <conditionalFormatting sqref="SRA524311">
    <cfRule type="duplicateValues" dxfId="0" priority="34700"/>
  </conditionalFormatting>
  <conditionalFormatting sqref="TAW524311">
    <cfRule type="duplicateValues" dxfId="0" priority="34699"/>
  </conditionalFormatting>
  <conditionalFormatting sqref="TKS524311">
    <cfRule type="duplicateValues" dxfId="0" priority="34698"/>
  </conditionalFormatting>
  <conditionalFormatting sqref="TUO524311">
    <cfRule type="duplicateValues" dxfId="0" priority="34697"/>
  </conditionalFormatting>
  <conditionalFormatting sqref="UEK524311">
    <cfRule type="duplicateValues" dxfId="0" priority="34696"/>
  </conditionalFormatting>
  <conditionalFormatting sqref="UOG524311">
    <cfRule type="duplicateValues" dxfId="0" priority="34695"/>
  </conditionalFormatting>
  <conditionalFormatting sqref="UYC524311">
    <cfRule type="duplicateValues" dxfId="0" priority="34694"/>
  </conditionalFormatting>
  <conditionalFormatting sqref="VHY524311">
    <cfRule type="duplicateValues" dxfId="0" priority="34693"/>
  </conditionalFormatting>
  <conditionalFormatting sqref="VRU524311">
    <cfRule type="duplicateValues" dxfId="0" priority="34692"/>
  </conditionalFormatting>
  <conditionalFormatting sqref="WBQ524311">
    <cfRule type="duplicateValues" dxfId="0" priority="34691"/>
  </conditionalFormatting>
  <conditionalFormatting sqref="WLM524311">
    <cfRule type="duplicateValues" dxfId="0" priority="34690"/>
  </conditionalFormatting>
  <conditionalFormatting sqref="WVI524311">
    <cfRule type="duplicateValues" dxfId="0" priority="34689"/>
  </conditionalFormatting>
  <conditionalFormatting sqref="B524312">
    <cfRule type="duplicateValues" dxfId="0" priority="33728"/>
  </conditionalFormatting>
  <conditionalFormatting sqref="IW524312">
    <cfRule type="duplicateValues" dxfId="0" priority="33727"/>
  </conditionalFormatting>
  <conditionalFormatting sqref="SS524312">
    <cfRule type="duplicateValues" dxfId="0" priority="33726"/>
  </conditionalFormatting>
  <conditionalFormatting sqref="ACO524312">
    <cfRule type="duplicateValues" dxfId="0" priority="33725"/>
  </conditionalFormatting>
  <conditionalFormatting sqref="AMK524312">
    <cfRule type="duplicateValues" dxfId="0" priority="33724"/>
  </conditionalFormatting>
  <conditionalFormatting sqref="AWG524312">
    <cfRule type="duplicateValues" dxfId="0" priority="33723"/>
  </conditionalFormatting>
  <conditionalFormatting sqref="BGC524312">
    <cfRule type="duplicateValues" dxfId="0" priority="33722"/>
  </conditionalFormatting>
  <conditionalFormatting sqref="BPY524312">
    <cfRule type="duplicateValues" dxfId="0" priority="33721"/>
  </conditionalFormatting>
  <conditionalFormatting sqref="BZU524312">
    <cfRule type="duplicateValues" dxfId="0" priority="33720"/>
  </conditionalFormatting>
  <conditionalFormatting sqref="CJQ524312">
    <cfRule type="duplicateValues" dxfId="0" priority="33719"/>
  </conditionalFormatting>
  <conditionalFormatting sqref="CTM524312">
    <cfRule type="duplicateValues" dxfId="0" priority="33718"/>
  </conditionalFormatting>
  <conditionalFormatting sqref="DDI524312">
    <cfRule type="duplicateValues" dxfId="0" priority="33717"/>
  </conditionalFormatting>
  <conditionalFormatting sqref="DNE524312">
    <cfRule type="duplicateValues" dxfId="0" priority="33716"/>
  </conditionalFormatting>
  <conditionalFormatting sqref="DXA524312">
    <cfRule type="duplicateValues" dxfId="0" priority="33715"/>
  </conditionalFormatting>
  <conditionalFormatting sqref="EGW524312">
    <cfRule type="duplicateValues" dxfId="0" priority="33714"/>
  </conditionalFormatting>
  <conditionalFormatting sqref="EQS524312">
    <cfRule type="duplicateValues" dxfId="0" priority="33713"/>
  </conditionalFormatting>
  <conditionalFormatting sqref="FAO524312">
    <cfRule type="duplicateValues" dxfId="0" priority="33712"/>
  </conditionalFormatting>
  <conditionalFormatting sqref="FKK524312">
    <cfRule type="duplicateValues" dxfId="0" priority="33711"/>
  </conditionalFormatting>
  <conditionalFormatting sqref="FUG524312">
    <cfRule type="duplicateValues" dxfId="0" priority="33710"/>
  </conditionalFormatting>
  <conditionalFormatting sqref="GEC524312">
    <cfRule type="duplicateValues" dxfId="0" priority="33709"/>
  </conditionalFormatting>
  <conditionalFormatting sqref="GNY524312">
    <cfRule type="duplicateValues" dxfId="0" priority="33708"/>
  </conditionalFormatting>
  <conditionalFormatting sqref="GXU524312">
    <cfRule type="duplicateValues" dxfId="0" priority="33707"/>
  </conditionalFormatting>
  <conditionalFormatting sqref="HHQ524312">
    <cfRule type="duplicateValues" dxfId="0" priority="33706"/>
  </conditionalFormatting>
  <conditionalFormatting sqref="HRM524312">
    <cfRule type="duplicateValues" dxfId="0" priority="33705"/>
  </conditionalFormatting>
  <conditionalFormatting sqref="IBI524312">
    <cfRule type="duplicateValues" dxfId="0" priority="33704"/>
  </conditionalFormatting>
  <conditionalFormatting sqref="ILE524312">
    <cfRule type="duplicateValues" dxfId="0" priority="33703"/>
  </conditionalFormatting>
  <conditionalFormatting sqref="IVA524312">
    <cfRule type="duplicateValues" dxfId="0" priority="33702"/>
  </conditionalFormatting>
  <conditionalFormatting sqref="JEW524312">
    <cfRule type="duplicateValues" dxfId="0" priority="33701"/>
  </conditionalFormatting>
  <conditionalFormatting sqref="JOS524312">
    <cfRule type="duplicateValues" dxfId="0" priority="33700"/>
  </conditionalFormatting>
  <conditionalFormatting sqref="JYO524312">
    <cfRule type="duplicateValues" dxfId="0" priority="33699"/>
  </conditionalFormatting>
  <conditionalFormatting sqref="KIK524312">
    <cfRule type="duplicateValues" dxfId="0" priority="33698"/>
  </conditionalFormatting>
  <conditionalFormatting sqref="KSG524312">
    <cfRule type="duplicateValues" dxfId="0" priority="33697"/>
  </conditionalFormatting>
  <conditionalFormatting sqref="LCC524312">
    <cfRule type="duplicateValues" dxfId="0" priority="33696"/>
  </conditionalFormatting>
  <conditionalFormatting sqref="LLY524312">
    <cfRule type="duplicateValues" dxfId="0" priority="33695"/>
  </conditionalFormatting>
  <conditionalFormatting sqref="LVU524312">
    <cfRule type="duplicateValues" dxfId="0" priority="33694"/>
  </conditionalFormatting>
  <conditionalFormatting sqref="MFQ524312">
    <cfRule type="duplicateValues" dxfId="0" priority="33693"/>
  </conditionalFormatting>
  <conditionalFormatting sqref="MPM524312">
    <cfRule type="duplicateValues" dxfId="0" priority="33692"/>
  </conditionalFormatting>
  <conditionalFormatting sqref="MZI524312">
    <cfRule type="duplicateValues" dxfId="0" priority="33691"/>
  </conditionalFormatting>
  <conditionalFormatting sqref="NJE524312">
    <cfRule type="duplicateValues" dxfId="0" priority="33690"/>
  </conditionalFormatting>
  <conditionalFormatting sqref="NTA524312">
    <cfRule type="duplicateValues" dxfId="0" priority="33689"/>
  </conditionalFormatting>
  <conditionalFormatting sqref="OCW524312">
    <cfRule type="duplicateValues" dxfId="0" priority="33688"/>
  </conditionalFormatting>
  <conditionalFormatting sqref="OMS524312">
    <cfRule type="duplicateValues" dxfId="0" priority="33687"/>
  </conditionalFormatting>
  <conditionalFormatting sqref="OWO524312">
    <cfRule type="duplicateValues" dxfId="0" priority="33686"/>
  </conditionalFormatting>
  <conditionalFormatting sqref="PGK524312">
    <cfRule type="duplicateValues" dxfId="0" priority="33685"/>
  </conditionalFormatting>
  <conditionalFormatting sqref="PQG524312">
    <cfRule type="duplicateValues" dxfId="0" priority="33684"/>
  </conditionalFormatting>
  <conditionalFormatting sqref="QAC524312">
    <cfRule type="duplicateValues" dxfId="0" priority="33683"/>
  </conditionalFormatting>
  <conditionalFormatting sqref="QJY524312">
    <cfRule type="duplicateValues" dxfId="0" priority="33682"/>
  </conditionalFormatting>
  <conditionalFormatting sqref="QTU524312">
    <cfRule type="duplicateValues" dxfId="0" priority="33681"/>
  </conditionalFormatting>
  <conditionalFormatting sqref="RDQ524312">
    <cfRule type="duplicateValues" dxfId="0" priority="33680"/>
  </conditionalFormatting>
  <conditionalFormatting sqref="RNM524312">
    <cfRule type="duplicateValues" dxfId="0" priority="33679"/>
  </conditionalFormatting>
  <conditionalFormatting sqref="RXI524312">
    <cfRule type="duplicateValues" dxfId="0" priority="33678"/>
  </conditionalFormatting>
  <conditionalFormatting sqref="SHE524312">
    <cfRule type="duplicateValues" dxfId="0" priority="33677"/>
  </conditionalFormatting>
  <conditionalFormatting sqref="SRA524312">
    <cfRule type="duplicateValues" dxfId="0" priority="33676"/>
  </conditionalFormatting>
  <conditionalFormatting sqref="TAW524312">
    <cfRule type="duplicateValues" dxfId="0" priority="33675"/>
  </conditionalFormatting>
  <conditionalFormatting sqref="TKS524312">
    <cfRule type="duplicateValues" dxfId="0" priority="33674"/>
  </conditionalFormatting>
  <conditionalFormatting sqref="TUO524312">
    <cfRule type="duplicateValues" dxfId="0" priority="33673"/>
  </conditionalFormatting>
  <conditionalFormatting sqref="UEK524312">
    <cfRule type="duplicateValues" dxfId="0" priority="33672"/>
  </conditionalFormatting>
  <conditionalFormatting sqref="UOG524312">
    <cfRule type="duplicateValues" dxfId="0" priority="33671"/>
  </conditionalFormatting>
  <conditionalFormatting sqref="UYC524312">
    <cfRule type="duplicateValues" dxfId="0" priority="33670"/>
  </conditionalFormatting>
  <conditionalFormatting sqref="VHY524312">
    <cfRule type="duplicateValues" dxfId="0" priority="33669"/>
  </conditionalFormatting>
  <conditionalFormatting sqref="VRU524312">
    <cfRule type="duplicateValues" dxfId="0" priority="33668"/>
  </conditionalFormatting>
  <conditionalFormatting sqref="WBQ524312">
    <cfRule type="duplicateValues" dxfId="0" priority="33667"/>
  </conditionalFormatting>
  <conditionalFormatting sqref="WLM524312">
    <cfRule type="duplicateValues" dxfId="0" priority="33666"/>
  </conditionalFormatting>
  <conditionalFormatting sqref="WVI524312">
    <cfRule type="duplicateValues" dxfId="0" priority="33665"/>
  </conditionalFormatting>
  <conditionalFormatting sqref="B524313">
    <cfRule type="duplicateValues" dxfId="0" priority="32704"/>
  </conditionalFormatting>
  <conditionalFormatting sqref="IW524313">
    <cfRule type="duplicateValues" dxfId="0" priority="32703"/>
  </conditionalFormatting>
  <conditionalFormatting sqref="SS524313">
    <cfRule type="duplicateValues" dxfId="0" priority="32702"/>
  </conditionalFormatting>
  <conditionalFormatting sqref="ACO524313">
    <cfRule type="duplicateValues" dxfId="0" priority="32701"/>
  </conditionalFormatting>
  <conditionalFormatting sqref="AMK524313">
    <cfRule type="duplicateValues" dxfId="0" priority="32700"/>
  </conditionalFormatting>
  <conditionalFormatting sqref="AWG524313">
    <cfRule type="duplicateValues" dxfId="0" priority="32699"/>
  </conditionalFormatting>
  <conditionalFormatting sqref="BGC524313">
    <cfRule type="duplicateValues" dxfId="0" priority="32698"/>
  </conditionalFormatting>
  <conditionalFormatting sqref="BPY524313">
    <cfRule type="duplicateValues" dxfId="0" priority="32697"/>
  </conditionalFormatting>
  <conditionalFormatting sqref="BZU524313">
    <cfRule type="duplicateValues" dxfId="0" priority="32696"/>
  </conditionalFormatting>
  <conditionalFormatting sqref="CJQ524313">
    <cfRule type="duplicateValues" dxfId="0" priority="32695"/>
  </conditionalFormatting>
  <conditionalFormatting sqref="CTM524313">
    <cfRule type="duplicateValues" dxfId="0" priority="32694"/>
  </conditionalFormatting>
  <conditionalFormatting sqref="DDI524313">
    <cfRule type="duplicateValues" dxfId="0" priority="32693"/>
  </conditionalFormatting>
  <conditionalFormatting sqref="DNE524313">
    <cfRule type="duplicateValues" dxfId="0" priority="32692"/>
  </conditionalFormatting>
  <conditionalFormatting sqref="DXA524313">
    <cfRule type="duplicateValues" dxfId="0" priority="32691"/>
  </conditionalFormatting>
  <conditionalFormatting sqref="EGW524313">
    <cfRule type="duplicateValues" dxfId="0" priority="32690"/>
  </conditionalFormatting>
  <conditionalFormatting sqref="EQS524313">
    <cfRule type="duplicateValues" dxfId="0" priority="32689"/>
  </conditionalFormatting>
  <conditionalFormatting sqref="FAO524313">
    <cfRule type="duplicateValues" dxfId="0" priority="32688"/>
  </conditionalFormatting>
  <conditionalFormatting sqref="FKK524313">
    <cfRule type="duplicateValues" dxfId="0" priority="32687"/>
  </conditionalFormatting>
  <conditionalFormatting sqref="FUG524313">
    <cfRule type="duplicateValues" dxfId="0" priority="32686"/>
  </conditionalFormatting>
  <conditionalFormatting sqref="GEC524313">
    <cfRule type="duplicateValues" dxfId="0" priority="32685"/>
  </conditionalFormatting>
  <conditionalFormatting sqref="GNY524313">
    <cfRule type="duplicateValues" dxfId="0" priority="32684"/>
  </conditionalFormatting>
  <conditionalFormatting sqref="GXU524313">
    <cfRule type="duplicateValues" dxfId="0" priority="32683"/>
  </conditionalFormatting>
  <conditionalFormatting sqref="HHQ524313">
    <cfRule type="duplicateValues" dxfId="0" priority="32682"/>
  </conditionalFormatting>
  <conditionalFormatting sqref="HRM524313">
    <cfRule type="duplicateValues" dxfId="0" priority="32681"/>
  </conditionalFormatting>
  <conditionalFormatting sqref="IBI524313">
    <cfRule type="duplicateValues" dxfId="0" priority="32680"/>
  </conditionalFormatting>
  <conditionalFormatting sqref="ILE524313">
    <cfRule type="duplicateValues" dxfId="0" priority="32679"/>
  </conditionalFormatting>
  <conditionalFormatting sqref="IVA524313">
    <cfRule type="duplicateValues" dxfId="0" priority="32678"/>
  </conditionalFormatting>
  <conditionalFormatting sqref="JEW524313">
    <cfRule type="duplicateValues" dxfId="0" priority="32677"/>
  </conditionalFormatting>
  <conditionalFormatting sqref="JOS524313">
    <cfRule type="duplicateValues" dxfId="0" priority="32676"/>
  </conditionalFormatting>
  <conditionalFormatting sqref="JYO524313">
    <cfRule type="duplicateValues" dxfId="0" priority="32675"/>
  </conditionalFormatting>
  <conditionalFormatting sqref="KIK524313">
    <cfRule type="duplicateValues" dxfId="0" priority="32674"/>
  </conditionalFormatting>
  <conditionalFormatting sqref="KSG524313">
    <cfRule type="duplicateValues" dxfId="0" priority="32673"/>
  </conditionalFormatting>
  <conditionalFormatting sqref="LCC524313">
    <cfRule type="duplicateValues" dxfId="0" priority="32672"/>
  </conditionalFormatting>
  <conditionalFormatting sqref="LLY524313">
    <cfRule type="duplicateValues" dxfId="0" priority="32671"/>
  </conditionalFormatting>
  <conditionalFormatting sqref="LVU524313">
    <cfRule type="duplicateValues" dxfId="0" priority="32670"/>
  </conditionalFormatting>
  <conditionalFormatting sqref="MFQ524313">
    <cfRule type="duplicateValues" dxfId="0" priority="32669"/>
  </conditionalFormatting>
  <conditionalFormatting sqref="MPM524313">
    <cfRule type="duplicateValues" dxfId="0" priority="32668"/>
  </conditionalFormatting>
  <conditionalFormatting sqref="MZI524313">
    <cfRule type="duplicateValues" dxfId="0" priority="32667"/>
  </conditionalFormatting>
  <conditionalFormatting sqref="NJE524313">
    <cfRule type="duplicateValues" dxfId="0" priority="32666"/>
  </conditionalFormatting>
  <conditionalFormatting sqref="NTA524313">
    <cfRule type="duplicateValues" dxfId="0" priority="32665"/>
  </conditionalFormatting>
  <conditionalFormatting sqref="OCW524313">
    <cfRule type="duplicateValues" dxfId="0" priority="32664"/>
  </conditionalFormatting>
  <conditionalFormatting sqref="OMS524313">
    <cfRule type="duplicateValues" dxfId="0" priority="32663"/>
  </conditionalFormatting>
  <conditionalFormatting sqref="OWO524313">
    <cfRule type="duplicateValues" dxfId="0" priority="32662"/>
  </conditionalFormatting>
  <conditionalFormatting sqref="PGK524313">
    <cfRule type="duplicateValues" dxfId="0" priority="32661"/>
  </conditionalFormatting>
  <conditionalFormatting sqref="PQG524313">
    <cfRule type="duplicateValues" dxfId="0" priority="32660"/>
  </conditionalFormatting>
  <conditionalFormatting sqref="QAC524313">
    <cfRule type="duplicateValues" dxfId="0" priority="32659"/>
  </conditionalFormatting>
  <conditionalFormatting sqref="QJY524313">
    <cfRule type="duplicateValues" dxfId="0" priority="32658"/>
  </conditionalFormatting>
  <conditionalFormatting sqref="QTU524313">
    <cfRule type="duplicateValues" dxfId="0" priority="32657"/>
  </conditionalFormatting>
  <conditionalFormatting sqref="RDQ524313">
    <cfRule type="duplicateValues" dxfId="0" priority="32656"/>
  </conditionalFormatting>
  <conditionalFormatting sqref="RNM524313">
    <cfRule type="duplicateValues" dxfId="0" priority="32655"/>
  </conditionalFormatting>
  <conditionalFormatting sqref="RXI524313">
    <cfRule type="duplicateValues" dxfId="0" priority="32654"/>
  </conditionalFormatting>
  <conditionalFormatting sqref="SHE524313">
    <cfRule type="duplicateValues" dxfId="0" priority="32653"/>
  </conditionalFormatting>
  <conditionalFormatting sqref="SRA524313">
    <cfRule type="duplicateValues" dxfId="0" priority="32652"/>
  </conditionalFormatting>
  <conditionalFormatting sqref="TAW524313">
    <cfRule type="duplicateValues" dxfId="0" priority="32651"/>
  </conditionalFormatting>
  <conditionalFormatting sqref="TKS524313">
    <cfRule type="duplicateValues" dxfId="0" priority="32650"/>
  </conditionalFormatting>
  <conditionalFormatting sqref="TUO524313">
    <cfRule type="duplicateValues" dxfId="0" priority="32649"/>
  </conditionalFormatting>
  <conditionalFormatting sqref="UEK524313">
    <cfRule type="duplicateValues" dxfId="0" priority="32648"/>
  </conditionalFormatting>
  <conditionalFormatting sqref="UOG524313">
    <cfRule type="duplicateValues" dxfId="0" priority="32647"/>
  </conditionalFormatting>
  <conditionalFormatting sqref="UYC524313">
    <cfRule type="duplicateValues" dxfId="0" priority="32646"/>
  </conditionalFormatting>
  <conditionalFormatting sqref="VHY524313">
    <cfRule type="duplicateValues" dxfId="0" priority="32645"/>
  </conditionalFormatting>
  <conditionalFormatting sqref="VRU524313">
    <cfRule type="duplicateValues" dxfId="0" priority="32644"/>
  </conditionalFormatting>
  <conditionalFormatting sqref="WBQ524313">
    <cfRule type="duplicateValues" dxfId="0" priority="32643"/>
  </conditionalFormatting>
  <conditionalFormatting sqref="WLM524313">
    <cfRule type="duplicateValues" dxfId="0" priority="32642"/>
  </conditionalFormatting>
  <conditionalFormatting sqref="WVI524313">
    <cfRule type="duplicateValues" dxfId="0" priority="32641"/>
  </conditionalFormatting>
  <conditionalFormatting sqref="B524314">
    <cfRule type="duplicateValues" dxfId="0" priority="44992"/>
  </conditionalFormatting>
  <conditionalFormatting sqref="IW524314">
    <cfRule type="duplicateValues" dxfId="0" priority="44991"/>
  </conditionalFormatting>
  <conditionalFormatting sqref="SS524314">
    <cfRule type="duplicateValues" dxfId="0" priority="44990"/>
  </conditionalFormatting>
  <conditionalFormatting sqref="ACO524314">
    <cfRule type="duplicateValues" dxfId="0" priority="44989"/>
  </conditionalFormatting>
  <conditionalFormatting sqref="AMK524314">
    <cfRule type="duplicateValues" dxfId="0" priority="44988"/>
  </conditionalFormatting>
  <conditionalFormatting sqref="AWG524314">
    <cfRule type="duplicateValues" dxfId="0" priority="44987"/>
  </conditionalFormatting>
  <conditionalFormatting sqref="BGC524314">
    <cfRule type="duplicateValues" dxfId="0" priority="44986"/>
  </conditionalFormatting>
  <conditionalFormatting sqref="BPY524314">
    <cfRule type="duplicateValues" dxfId="0" priority="44985"/>
  </conditionalFormatting>
  <conditionalFormatting sqref="BZU524314">
    <cfRule type="duplicateValues" dxfId="0" priority="44984"/>
  </conditionalFormatting>
  <conditionalFormatting sqref="CJQ524314">
    <cfRule type="duplicateValues" dxfId="0" priority="44983"/>
  </conditionalFormatting>
  <conditionalFormatting sqref="CTM524314">
    <cfRule type="duplicateValues" dxfId="0" priority="44982"/>
  </conditionalFormatting>
  <conditionalFormatting sqref="DDI524314">
    <cfRule type="duplicateValues" dxfId="0" priority="44981"/>
  </conditionalFormatting>
  <conditionalFormatting sqref="DNE524314">
    <cfRule type="duplicateValues" dxfId="0" priority="44980"/>
  </conditionalFormatting>
  <conditionalFormatting sqref="DXA524314">
    <cfRule type="duplicateValues" dxfId="0" priority="44979"/>
  </conditionalFormatting>
  <conditionalFormatting sqref="EGW524314">
    <cfRule type="duplicateValues" dxfId="0" priority="44978"/>
  </conditionalFormatting>
  <conditionalFormatting sqref="EQS524314">
    <cfRule type="duplicateValues" dxfId="0" priority="44977"/>
  </conditionalFormatting>
  <conditionalFormatting sqref="FAO524314">
    <cfRule type="duplicateValues" dxfId="0" priority="44976"/>
  </conditionalFormatting>
  <conditionalFormatting sqref="FKK524314">
    <cfRule type="duplicateValues" dxfId="0" priority="44975"/>
  </conditionalFormatting>
  <conditionalFormatting sqref="FUG524314">
    <cfRule type="duplicateValues" dxfId="0" priority="44974"/>
  </conditionalFormatting>
  <conditionalFormatting sqref="GEC524314">
    <cfRule type="duplicateValues" dxfId="0" priority="44973"/>
  </conditionalFormatting>
  <conditionalFormatting sqref="GNY524314">
    <cfRule type="duplicateValues" dxfId="0" priority="44972"/>
  </conditionalFormatting>
  <conditionalFormatting sqref="GXU524314">
    <cfRule type="duplicateValues" dxfId="0" priority="44971"/>
  </conditionalFormatting>
  <conditionalFormatting sqref="HHQ524314">
    <cfRule type="duplicateValues" dxfId="0" priority="44970"/>
  </conditionalFormatting>
  <conditionalFormatting sqref="HRM524314">
    <cfRule type="duplicateValues" dxfId="0" priority="44969"/>
  </conditionalFormatting>
  <conditionalFormatting sqref="IBI524314">
    <cfRule type="duplicateValues" dxfId="0" priority="44968"/>
  </conditionalFormatting>
  <conditionalFormatting sqref="ILE524314">
    <cfRule type="duplicateValues" dxfId="0" priority="44967"/>
  </conditionalFormatting>
  <conditionalFormatting sqref="IVA524314">
    <cfRule type="duplicateValues" dxfId="0" priority="44966"/>
  </conditionalFormatting>
  <conditionalFormatting sqref="JEW524314">
    <cfRule type="duplicateValues" dxfId="0" priority="44965"/>
  </conditionalFormatting>
  <conditionalFormatting sqref="JOS524314">
    <cfRule type="duplicateValues" dxfId="0" priority="44964"/>
  </conditionalFormatting>
  <conditionalFormatting sqref="JYO524314">
    <cfRule type="duplicateValues" dxfId="0" priority="44963"/>
  </conditionalFormatting>
  <conditionalFormatting sqref="KIK524314">
    <cfRule type="duplicateValues" dxfId="0" priority="44962"/>
  </conditionalFormatting>
  <conditionalFormatting sqref="KSG524314">
    <cfRule type="duplicateValues" dxfId="0" priority="44961"/>
  </conditionalFormatting>
  <conditionalFormatting sqref="LCC524314">
    <cfRule type="duplicateValues" dxfId="0" priority="44960"/>
  </conditionalFormatting>
  <conditionalFormatting sqref="LLY524314">
    <cfRule type="duplicateValues" dxfId="0" priority="44959"/>
  </conditionalFormatting>
  <conditionalFormatting sqref="LVU524314">
    <cfRule type="duplicateValues" dxfId="0" priority="44958"/>
  </conditionalFormatting>
  <conditionalFormatting sqref="MFQ524314">
    <cfRule type="duplicateValues" dxfId="0" priority="44957"/>
  </conditionalFormatting>
  <conditionalFormatting sqref="MPM524314">
    <cfRule type="duplicateValues" dxfId="0" priority="44956"/>
  </conditionalFormatting>
  <conditionalFormatting sqref="MZI524314">
    <cfRule type="duplicateValues" dxfId="0" priority="44955"/>
  </conditionalFormatting>
  <conditionalFormatting sqref="NJE524314">
    <cfRule type="duplicateValues" dxfId="0" priority="44954"/>
  </conditionalFormatting>
  <conditionalFormatting sqref="NTA524314">
    <cfRule type="duplicateValues" dxfId="0" priority="44953"/>
  </conditionalFormatting>
  <conditionalFormatting sqref="OCW524314">
    <cfRule type="duplicateValues" dxfId="0" priority="44952"/>
  </conditionalFormatting>
  <conditionalFormatting sqref="OMS524314">
    <cfRule type="duplicateValues" dxfId="0" priority="44951"/>
  </conditionalFormatting>
  <conditionalFormatting sqref="OWO524314">
    <cfRule type="duplicateValues" dxfId="0" priority="44950"/>
  </conditionalFormatting>
  <conditionalFormatting sqref="PGK524314">
    <cfRule type="duplicateValues" dxfId="0" priority="44949"/>
  </conditionalFormatting>
  <conditionalFormatting sqref="PQG524314">
    <cfRule type="duplicateValues" dxfId="0" priority="44948"/>
  </conditionalFormatting>
  <conditionalFormatting sqref="QAC524314">
    <cfRule type="duplicateValues" dxfId="0" priority="44947"/>
  </conditionalFormatting>
  <conditionalFormatting sqref="QJY524314">
    <cfRule type="duplicateValues" dxfId="0" priority="44946"/>
  </conditionalFormatting>
  <conditionalFormatting sqref="QTU524314">
    <cfRule type="duplicateValues" dxfId="0" priority="44945"/>
  </conditionalFormatting>
  <conditionalFormatting sqref="RDQ524314">
    <cfRule type="duplicateValues" dxfId="0" priority="44944"/>
  </conditionalFormatting>
  <conditionalFormatting sqref="RNM524314">
    <cfRule type="duplicateValues" dxfId="0" priority="44943"/>
  </conditionalFormatting>
  <conditionalFormatting sqref="RXI524314">
    <cfRule type="duplicateValues" dxfId="0" priority="44942"/>
  </conditionalFormatting>
  <conditionalFormatting sqref="SHE524314">
    <cfRule type="duplicateValues" dxfId="0" priority="44941"/>
  </conditionalFormatting>
  <conditionalFormatting sqref="SRA524314">
    <cfRule type="duplicateValues" dxfId="0" priority="44940"/>
  </conditionalFormatting>
  <conditionalFormatting sqref="TAW524314">
    <cfRule type="duplicateValues" dxfId="0" priority="44939"/>
  </conditionalFormatting>
  <conditionalFormatting sqref="TKS524314">
    <cfRule type="duplicateValues" dxfId="0" priority="44938"/>
  </conditionalFormatting>
  <conditionalFormatting sqref="TUO524314">
    <cfRule type="duplicateValues" dxfId="0" priority="44937"/>
  </conditionalFormatting>
  <conditionalFormatting sqref="UEK524314">
    <cfRule type="duplicateValues" dxfId="0" priority="44936"/>
  </conditionalFormatting>
  <conditionalFormatting sqref="UOG524314">
    <cfRule type="duplicateValues" dxfId="0" priority="44935"/>
  </conditionalFormatting>
  <conditionalFormatting sqref="UYC524314">
    <cfRule type="duplicateValues" dxfId="0" priority="44934"/>
  </conditionalFormatting>
  <conditionalFormatting sqref="VHY524314">
    <cfRule type="duplicateValues" dxfId="0" priority="44933"/>
  </conditionalFormatting>
  <conditionalFormatting sqref="VRU524314">
    <cfRule type="duplicateValues" dxfId="0" priority="44932"/>
  </conditionalFormatting>
  <conditionalFormatting sqref="WBQ524314">
    <cfRule type="duplicateValues" dxfId="0" priority="44931"/>
  </conditionalFormatting>
  <conditionalFormatting sqref="WLM524314">
    <cfRule type="duplicateValues" dxfId="0" priority="44930"/>
  </conditionalFormatting>
  <conditionalFormatting sqref="WVI524314">
    <cfRule type="duplicateValues" dxfId="0" priority="44929"/>
  </conditionalFormatting>
  <conditionalFormatting sqref="B524315">
    <cfRule type="duplicateValues" dxfId="0" priority="36800"/>
  </conditionalFormatting>
  <conditionalFormatting sqref="IW524315">
    <cfRule type="duplicateValues" dxfId="0" priority="36799"/>
  </conditionalFormatting>
  <conditionalFormatting sqref="SS524315">
    <cfRule type="duplicateValues" dxfId="0" priority="36798"/>
  </conditionalFormatting>
  <conditionalFormatting sqref="ACO524315">
    <cfRule type="duplicateValues" dxfId="0" priority="36797"/>
  </conditionalFormatting>
  <conditionalFormatting sqref="AMK524315">
    <cfRule type="duplicateValues" dxfId="0" priority="36796"/>
  </conditionalFormatting>
  <conditionalFormatting sqref="AWG524315">
    <cfRule type="duplicateValues" dxfId="0" priority="36795"/>
  </conditionalFormatting>
  <conditionalFormatting sqref="BGC524315">
    <cfRule type="duplicateValues" dxfId="0" priority="36794"/>
  </conditionalFormatting>
  <conditionalFormatting sqref="BPY524315">
    <cfRule type="duplicateValues" dxfId="0" priority="36793"/>
  </conditionalFormatting>
  <conditionalFormatting sqref="BZU524315">
    <cfRule type="duplicateValues" dxfId="0" priority="36792"/>
  </conditionalFormatting>
  <conditionalFormatting sqref="CJQ524315">
    <cfRule type="duplicateValues" dxfId="0" priority="36791"/>
  </conditionalFormatting>
  <conditionalFormatting sqref="CTM524315">
    <cfRule type="duplicateValues" dxfId="0" priority="36790"/>
  </conditionalFormatting>
  <conditionalFormatting sqref="DDI524315">
    <cfRule type="duplicateValues" dxfId="0" priority="36789"/>
  </conditionalFormatting>
  <conditionalFormatting sqref="DNE524315">
    <cfRule type="duplicateValues" dxfId="0" priority="36788"/>
  </conditionalFormatting>
  <conditionalFormatting sqref="DXA524315">
    <cfRule type="duplicateValues" dxfId="0" priority="36787"/>
  </conditionalFormatting>
  <conditionalFormatting sqref="EGW524315">
    <cfRule type="duplicateValues" dxfId="0" priority="36786"/>
  </conditionalFormatting>
  <conditionalFormatting sqref="EQS524315">
    <cfRule type="duplicateValues" dxfId="0" priority="36785"/>
  </conditionalFormatting>
  <conditionalFormatting sqref="FAO524315">
    <cfRule type="duplicateValues" dxfId="0" priority="36784"/>
  </conditionalFormatting>
  <conditionalFormatting sqref="FKK524315">
    <cfRule type="duplicateValues" dxfId="0" priority="36783"/>
  </conditionalFormatting>
  <conditionalFormatting sqref="FUG524315">
    <cfRule type="duplicateValues" dxfId="0" priority="36782"/>
  </conditionalFormatting>
  <conditionalFormatting sqref="GEC524315">
    <cfRule type="duplicateValues" dxfId="0" priority="36781"/>
  </conditionalFormatting>
  <conditionalFormatting sqref="GNY524315">
    <cfRule type="duplicateValues" dxfId="0" priority="36780"/>
  </conditionalFormatting>
  <conditionalFormatting sqref="GXU524315">
    <cfRule type="duplicateValues" dxfId="0" priority="36779"/>
  </conditionalFormatting>
  <conditionalFormatting sqref="HHQ524315">
    <cfRule type="duplicateValues" dxfId="0" priority="36778"/>
  </conditionalFormatting>
  <conditionalFormatting sqref="HRM524315">
    <cfRule type="duplicateValues" dxfId="0" priority="36777"/>
  </conditionalFormatting>
  <conditionalFormatting sqref="IBI524315">
    <cfRule type="duplicateValues" dxfId="0" priority="36776"/>
  </conditionalFormatting>
  <conditionalFormatting sqref="ILE524315">
    <cfRule type="duplicateValues" dxfId="0" priority="36775"/>
  </conditionalFormatting>
  <conditionalFormatting sqref="IVA524315">
    <cfRule type="duplicateValues" dxfId="0" priority="36774"/>
  </conditionalFormatting>
  <conditionalFormatting sqref="JEW524315">
    <cfRule type="duplicateValues" dxfId="0" priority="36773"/>
  </conditionalFormatting>
  <conditionalFormatting sqref="JOS524315">
    <cfRule type="duplicateValues" dxfId="0" priority="36772"/>
  </conditionalFormatting>
  <conditionalFormatting sqref="JYO524315">
    <cfRule type="duplicateValues" dxfId="0" priority="36771"/>
  </conditionalFormatting>
  <conditionalFormatting sqref="KIK524315">
    <cfRule type="duplicateValues" dxfId="0" priority="36770"/>
  </conditionalFormatting>
  <conditionalFormatting sqref="KSG524315">
    <cfRule type="duplicateValues" dxfId="0" priority="36769"/>
  </conditionalFormatting>
  <conditionalFormatting sqref="LCC524315">
    <cfRule type="duplicateValues" dxfId="0" priority="36768"/>
  </conditionalFormatting>
  <conditionalFormatting sqref="LLY524315">
    <cfRule type="duplicateValues" dxfId="0" priority="36767"/>
  </conditionalFormatting>
  <conditionalFormatting sqref="LVU524315">
    <cfRule type="duplicateValues" dxfId="0" priority="36766"/>
  </conditionalFormatting>
  <conditionalFormatting sqref="MFQ524315">
    <cfRule type="duplicateValues" dxfId="0" priority="36765"/>
  </conditionalFormatting>
  <conditionalFormatting sqref="MPM524315">
    <cfRule type="duplicateValues" dxfId="0" priority="36764"/>
  </conditionalFormatting>
  <conditionalFormatting sqref="MZI524315">
    <cfRule type="duplicateValues" dxfId="0" priority="36763"/>
  </conditionalFormatting>
  <conditionalFormatting sqref="NJE524315">
    <cfRule type="duplicateValues" dxfId="0" priority="36762"/>
  </conditionalFormatting>
  <conditionalFormatting sqref="NTA524315">
    <cfRule type="duplicateValues" dxfId="0" priority="36761"/>
  </conditionalFormatting>
  <conditionalFormatting sqref="OCW524315">
    <cfRule type="duplicateValues" dxfId="0" priority="36760"/>
  </conditionalFormatting>
  <conditionalFormatting sqref="OMS524315">
    <cfRule type="duplicateValues" dxfId="0" priority="36759"/>
  </conditionalFormatting>
  <conditionalFormatting sqref="OWO524315">
    <cfRule type="duplicateValues" dxfId="0" priority="36758"/>
  </conditionalFormatting>
  <conditionalFormatting sqref="PGK524315">
    <cfRule type="duplicateValues" dxfId="0" priority="36757"/>
  </conditionalFormatting>
  <conditionalFormatting sqref="PQG524315">
    <cfRule type="duplicateValues" dxfId="0" priority="36756"/>
  </conditionalFormatting>
  <conditionalFormatting sqref="QAC524315">
    <cfRule type="duplicateValues" dxfId="0" priority="36755"/>
  </conditionalFormatting>
  <conditionalFormatting sqref="QJY524315">
    <cfRule type="duplicateValues" dxfId="0" priority="36754"/>
  </conditionalFormatting>
  <conditionalFormatting sqref="QTU524315">
    <cfRule type="duplicateValues" dxfId="0" priority="36753"/>
  </conditionalFormatting>
  <conditionalFormatting sqref="RDQ524315">
    <cfRule type="duplicateValues" dxfId="0" priority="36752"/>
  </conditionalFormatting>
  <conditionalFormatting sqref="RNM524315">
    <cfRule type="duplicateValues" dxfId="0" priority="36751"/>
  </conditionalFormatting>
  <conditionalFormatting sqref="RXI524315">
    <cfRule type="duplicateValues" dxfId="0" priority="36750"/>
  </conditionalFormatting>
  <conditionalFormatting sqref="SHE524315">
    <cfRule type="duplicateValues" dxfId="0" priority="36749"/>
  </conditionalFormatting>
  <conditionalFormatting sqref="SRA524315">
    <cfRule type="duplicateValues" dxfId="0" priority="36748"/>
  </conditionalFormatting>
  <conditionalFormatting sqref="TAW524315">
    <cfRule type="duplicateValues" dxfId="0" priority="36747"/>
  </conditionalFormatting>
  <conditionalFormatting sqref="TKS524315">
    <cfRule type="duplicateValues" dxfId="0" priority="36746"/>
  </conditionalFormatting>
  <conditionalFormatting sqref="TUO524315">
    <cfRule type="duplicateValues" dxfId="0" priority="36745"/>
  </conditionalFormatting>
  <conditionalFormatting sqref="UEK524315">
    <cfRule type="duplicateValues" dxfId="0" priority="36744"/>
  </conditionalFormatting>
  <conditionalFormatting sqref="UOG524315">
    <cfRule type="duplicateValues" dxfId="0" priority="36743"/>
  </conditionalFormatting>
  <conditionalFormatting sqref="UYC524315">
    <cfRule type="duplicateValues" dxfId="0" priority="36742"/>
  </conditionalFormatting>
  <conditionalFormatting sqref="VHY524315">
    <cfRule type="duplicateValues" dxfId="0" priority="36741"/>
  </conditionalFormatting>
  <conditionalFormatting sqref="VRU524315">
    <cfRule type="duplicateValues" dxfId="0" priority="36740"/>
  </conditionalFormatting>
  <conditionalFormatting sqref="WBQ524315">
    <cfRule type="duplicateValues" dxfId="0" priority="36739"/>
  </conditionalFormatting>
  <conditionalFormatting sqref="WLM524315">
    <cfRule type="duplicateValues" dxfId="0" priority="36738"/>
  </conditionalFormatting>
  <conditionalFormatting sqref="WVI524315">
    <cfRule type="duplicateValues" dxfId="0" priority="36737"/>
  </conditionalFormatting>
  <conditionalFormatting sqref="B524316">
    <cfRule type="duplicateValues" dxfId="0" priority="35776"/>
  </conditionalFormatting>
  <conditionalFormatting sqref="IW524316">
    <cfRule type="duplicateValues" dxfId="0" priority="35775"/>
  </conditionalFormatting>
  <conditionalFormatting sqref="SS524316">
    <cfRule type="duplicateValues" dxfId="0" priority="35774"/>
  </conditionalFormatting>
  <conditionalFormatting sqref="ACO524316">
    <cfRule type="duplicateValues" dxfId="0" priority="35773"/>
  </conditionalFormatting>
  <conditionalFormatting sqref="AMK524316">
    <cfRule type="duplicateValues" dxfId="0" priority="35772"/>
  </conditionalFormatting>
  <conditionalFormatting sqref="AWG524316">
    <cfRule type="duplicateValues" dxfId="0" priority="35771"/>
  </conditionalFormatting>
  <conditionalFormatting sqref="BGC524316">
    <cfRule type="duplicateValues" dxfId="0" priority="35770"/>
  </conditionalFormatting>
  <conditionalFormatting sqref="BPY524316">
    <cfRule type="duplicateValues" dxfId="0" priority="35769"/>
  </conditionalFormatting>
  <conditionalFormatting sqref="BZU524316">
    <cfRule type="duplicateValues" dxfId="0" priority="35768"/>
  </conditionalFormatting>
  <conditionalFormatting sqref="CJQ524316">
    <cfRule type="duplicateValues" dxfId="0" priority="35767"/>
  </conditionalFormatting>
  <conditionalFormatting sqref="CTM524316">
    <cfRule type="duplicateValues" dxfId="0" priority="35766"/>
  </conditionalFormatting>
  <conditionalFormatting sqref="DDI524316">
    <cfRule type="duplicateValues" dxfId="0" priority="35765"/>
  </conditionalFormatting>
  <conditionalFormatting sqref="DNE524316">
    <cfRule type="duplicateValues" dxfId="0" priority="35764"/>
  </conditionalFormatting>
  <conditionalFormatting sqref="DXA524316">
    <cfRule type="duplicateValues" dxfId="0" priority="35763"/>
  </conditionalFormatting>
  <conditionalFormatting sqref="EGW524316">
    <cfRule type="duplicateValues" dxfId="0" priority="35762"/>
  </conditionalFormatting>
  <conditionalFormatting sqref="EQS524316">
    <cfRule type="duplicateValues" dxfId="0" priority="35761"/>
  </conditionalFormatting>
  <conditionalFormatting sqref="FAO524316">
    <cfRule type="duplicateValues" dxfId="0" priority="35760"/>
  </conditionalFormatting>
  <conditionalFormatting sqref="FKK524316">
    <cfRule type="duplicateValues" dxfId="0" priority="35759"/>
  </conditionalFormatting>
  <conditionalFormatting sqref="FUG524316">
    <cfRule type="duplicateValues" dxfId="0" priority="35758"/>
  </conditionalFormatting>
  <conditionalFormatting sqref="GEC524316">
    <cfRule type="duplicateValues" dxfId="0" priority="35757"/>
  </conditionalFormatting>
  <conditionalFormatting sqref="GNY524316">
    <cfRule type="duplicateValues" dxfId="0" priority="35756"/>
  </conditionalFormatting>
  <conditionalFormatting sqref="GXU524316">
    <cfRule type="duplicateValues" dxfId="0" priority="35755"/>
  </conditionalFormatting>
  <conditionalFormatting sqref="HHQ524316">
    <cfRule type="duplicateValues" dxfId="0" priority="35754"/>
  </conditionalFormatting>
  <conditionalFormatting sqref="HRM524316">
    <cfRule type="duplicateValues" dxfId="0" priority="35753"/>
  </conditionalFormatting>
  <conditionalFormatting sqref="IBI524316">
    <cfRule type="duplicateValues" dxfId="0" priority="35752"/>
  </conditionalFormatting>
  <conditionalFormatting sqref="ILE524316">
    <cfRule type="duplicateValues" dxfId="0" priority="35751"/>
  </conditionalFormatting>
  <conditionalFormatting sqref="IVA524316">
    <cfRule type="duplicateValues" dxfId="0" priority="35750"/>
  </conditionalFormatting>
  <conditionalFormatting sqref="JEW524316">
    <cfRule type="duplicateValues" dxfId="0" priority="35749"/>
  </conditionalFormatting>
  <conditionalFormatting sqref="JOS524316">
    <cfRule type="duplicateValues" dxfId="0" priority="35748"/>
  </conditionalFormatting>
  <conditionalFormatting sqref="JYO524316">
    <cfRule type="duplicateValues" dxfId="0" priority="35747"/>
  </conditionalFormatting>
  <conditionalFormatting sqref="KIK524316">
    <cfRule type="duplicateValues" dxfId="0" priority="35746"/>
  </conditionalFormatting>
  <conditionalFormatting sqref="KSG524316">
    <cfRule type="duplicateValues" dxfId="0" priority="35745"/>
  </conditionalFormatting>
  <conditionalFormatting sqref="LCC524316">
    <cfRule type="duplicateValues" dxfId="0" priority="35744"/>
  </conditionalFormatting>
  <conditionalFormatting sqref="LLY524316">
    <cfRule type="duplicateValues" dxfId="0" priority="35743"/>
  </conditionalFormatting>
  <conditionalFormatting sqref="LVU524316">
    <cfRule type="duplicateValues" dxfId="0" priority="35742"/>
  </conditionalFormatting>
  <conditionalFormatting sqref="MFQ524316">
    <cfRule type="duplicateValues" dxfId="0" priority="35741"/>
  </conditionalFormatting>
  <conditionalFormatting sqref="MPM524316">
    <cfRule type="duplicateValues" dxfId="0" priority="35740"/>
  </conditionalFormatting>
  <conditionalFormatting sqref="MZI524316">
    <cfRule type="duplicateValues" dxfId="0" priority="35739"/>
  </conditionalFormatting>
  <conditionalFormatting sqref="NJE524316">
    <cfRule type="duplicateValues" dxfId="0" priority="35738"/>
  </conditionalFormatting>
  <conditionalFormatting sqref="NTA524316">
    <cfRule type="duplicateValues" dxfId="0" priority="35737"/>
  </conditionalFormatting>
  <conditionalFormatting sqref="OCW524316">
    <cfRule type="duplicateValues" dxfId="0" priority="35736"/>
  </conditionalFormatting>
  <conditionalFormatting sqref="OMS524316">
    <cfRule type="duplicateValues" dxfId="0" priority="35735"/>
  </conditionalFormatting>
  <conditionalFormatting sqref="OWO524316">
    <cfRule type="duplicateValues" dxfId="0" priority="35734"/>
  </conditionalFormatting>
  <conditionalFormatting sqref="PGK524316">
    <cfRule type="duplicateValues" dxfId="0" priority="35733"/>
  </conditionalFormatting>
  <conditionalFormatting sqref="PQG524316">
    <cfRule type="duplicateValues" dxfId="0" priority="35732"/>
  </conditionalFormatting>
  <conditionalFormatting sqref="QAC524316">
    <cfRule type="duplicateValues" dxfId="0" priority="35731"/>
  </conditionalFormatting>
  <conditionalFormatting sqref="QJY524316">
    <cfRule type="duplicateValues" dxfId="0" priority="35730"/>
  </conditionalFormatting>
  <conditionalFormatting sqref="QTU524316">
    <cfRule type="duplicateValues" dxfId="0" priority="35729"/>
  </conditionalFormatting>
  <conditionalFormatting sqref="RDQ524316">
    <cfRule type="duplicateValues" dxfId="0" priority="35728"/>
  </conditionalFormatting>
  <conditionalFormatting sqref="RNM524316">
    <cfRule type="duplicateValues" dxfId="0" priority="35727"/>
  </conditionalFormatting>
  <conditionalFormatting sqref="RXI524316">
    <cfRule type="duplicateValues" dxfId="0" priority="35726"/>
  </conditionalFormatting>
  <conditionalFormatting sqref="SHE524316">
    <cfRule type="duplicateValues" dxfId="0" priority="35725"/>
  </conditionalFormatting>
  <conditionalFormatting sqref="SRA524316">
    <cfRule type="duplicateValues" dxfId="0" priority="35724"/>
  </conditionalFormatting>
  <conditionalFormatting sqref="TAW524316">
    <cfRule type="duplicateValues" dxfId="0" priority="35723"/>
  </conditionalFormatting>
  <conditionalFormatting sqref="TKS524316">
    <cfRule type="duplicateValues" dxfId="0" priority="35722"/>
  </conditionalFormatting>
  <conditionalFormatting sqref="TUO524316">
    <cfRule type="duplicateValues" dxfId="0" priority="35721"/>
  </conditionalFormatting>
  <conditionalFormatting sqref="UEK524316">
    <cfRule type="duplicateValues" dxfId="0" priority="35720"/>
  </conditionalFormatting>
  <conditionalFormatting sqref="UOG524316">
    <cfRule type="duplicateValues" dxfId="0" priority="35719"/>
  </conditionalFormatting>
  <conditionalFormatting sqref="UYC524316">
    <cfRule type="duplicateValues" dxfId="0" priority="35718"/>
  </conditionalFormatting>
  <conditionalFormatting sqref="VHY524316">
    <cfRule type="duplicateValues" dxfId="0" priority="35717"/>
  </conditionalFormatting>
  <conditionalFormatting sqref="VRU524316">
    <cfRule type="duplicateValues" dxfId="0" priority="35716"/>
  </conditionalFormatting>
  <conditionalFormatting sqref="WBQ524316">
    <cfRule type="duplicateValues" dxfId="0" priority="35715"/>
  </conditionalFormatting>
  <conditionalFormatting sqref="WLM524316">
    <cfRule type="duplicateValues" dxfId="0" priority="35714"/>
  </conditionalFormatting>
  <conditionalFormatting sqref="WVI524316">
    <cfRule type="duplicateValues" dxfId="0" priority="35713"/>
  </conditionalFormatting>
  <conditionalFormatting sqref="B524317">
    <cfRule type="duplicateValues" dxfId="0" priority="8128"/>
  </conditionalFormatting>
  <conditionalFormatting sqref="IW524317">
    <cfRule type="duplicateValues" dxfId="0" priority="8127"/>
  </conditionalFormatting>
  <conditionalFormatting sqref="SS524317">
    <cfRule type="duplicateValues" dxfId="0" priority="8126"/>
  </conditionalFormatting>
  <conditionalFormatting sqref="ACO524317">
    <cfRule type="duplicateValues" dxfId="0" priority="8125"/>
  </conditionalFormatting>
  <conditionalFormatting sqref="AMK524317">
    <cfRule type="duplicateValues" dxfId="0" priority="8124"/>
  </conditionalFormatting>
  <conditionalFormatting sqref="AWG524317">
    <cfRule type="duplicateValues" dxfId="0" priority="8123"/>
  </conditionalFormatting>
  <conditionalFormatting sqref="BGC524317">
    <cfRule type="duplicateValues" dxfId="0" priority="8122"/>
  </conditionalFormatting>
  <conditionalFormatting sqref="BPY524317">
    <cfRule type="duplicateValues" dxfId="0" priority="8121"/>
  </conditionalFormatting>
  <conditionalFormatting sqref="BZU524317">
    <cfRule type="duplicateValues" dxfId="0" priority="8120"/>
  </conditionalFormatting>
  <conditionalFormatting sqref="CJQ524317">
    <cfRule type="duplicateValues" dxfId="0" priority="8119"/>
  </conditionalFormatting>
  <conditionalFormatting sqref="CTM524317">
    <cfRule type="duplicateValues" dxfId="0" priority="8118"/>
  </conditionalFormatting>
  <conditionalFormatting sqref="DDI524317">
    <cfRule type="duplicateValues" dxfId="0" priority="8117"/>
  </conditionalFormatting>
  <conditionalFormatting sqref="DNE524317">
    <cfRule type="duplicateValues" dxfId="0" priority="8116"/>
  </conditionalFormatting>
  <conditionalFormatting sqref="DXA524317">
    <cfRule type="duplicateValues" dxfId="0" priority="8115"/>
  </conditionalFormatting>
  <conditionalFormatting sqref="EGW524317">
    <cfRule type="duplicateValues" dxfId="0" priority="8114"/>
  </conditionalFormatting>
  <conditionalFormatting sqref="EQS524317">
    <cfRule type="duplicateValues" dxfId="0" priority="8113"/>
  </conditionalFormatting>
  <conditionalFormatting sqref="FAO524317">
    <cfRule type="duplicateValues" dxfId="0" priority="8112"/>
  </conditionalFormatting>
  <conditionalFormatting sqref="FKK524317">
    <cfRule type="duplicateValues" dxfId="0" priority="8111"/>
  </conditionalFormatting>
  <conditionalFormatting sqref="FUG524317">
    <cfRule type="duplicateValues" dxfId="0" priority="8110"/>
  </conditionalFormatting>
  <conditionalFormatting sqref="GEC524317">
    <cfRule type="duplicateValues" dxfId="0" priority="8109"/>
  </conditionalFormatting>
  <conditionalFormatting sqref="GNY524317">
    <cfRule type="duplicateValues" dxfId="0" priority="8108"/>
  </conditionalFormatting>
  <conditionalFormatting sqref="GXU524317">
    <cfRule type="duplicateValues" dxfId="0" priority="8107"/>
  </conditionalFormatting>
  <conditionalFormatting sqref="HHQ524317">
    <cfRule type="duplicateValues" dxfId="0" priority="8106"/>
  </conditionalFormatting>
  <conditionalFormatting sqref="HRM524317">
    <cfRule type="duplicateValues" dxfId="0" priority="8105"/>
  </conditionalFormatting>
  <conditionalFormatting sqref="IBI524317">
    <cfRule type="duplicateValues" dxfId="0" priority="8104"/>
  </conditionalFormatting>
  <conditionalFormatting sqref="ILE524317">
    <cfRule type="duplicateValues" dxfId="0" priority="8103"/>
  </conditionalFormatting>
  <conditionalFormatting sqref="IVA524317">
    <cfRule type="duplicateValues" dxfId="0" priority="8102"/>
  </conditionalFormatting>
  <conditionalFormatting sqref="JEW524317">
    <cfRule type="duplicateValues" dxfId="0" priority="8101"/>
  </conditionalFormatting>
  <conditionalFormatting sqref="JOS524317">
    <cfRule type="duplicateValues" dxfId="0" priority="8100"/>
  </conditionalFormatting>
  <conditionalFormatting sqref="JYO524317">
    <cfRule type="duplicateValues" dxfId="0" priority="8099"/>
  </conditionalFormatting>
  <conditionalFormatting sqref="KIK524317">
    <cfRule type="duplicateValues" dxfId="0" priority="8098"/>
  </conditionalFormatting>
  <conditionalFormatting sqref="KSG524317">
    <cfRule type="duplicateValues" dxfId="0" priority="8097"/>
  </conditionalFormatting>
  <conditionalFormatting sqref="LCC524317">
    <cfRule type="duplicateValues" dxfId="0" priority="8096"/>
  </conditionalFormatting>
  <conditionalFormatting sqref="LLY524317">
    <cfRule type="duplicateValues" dxfId="0" priority="8095"/>
  </conditionalFormatting>
  <conditionalFormatting sqref="LVU524317">
    <cfRule type="duplicateValues" dxfId="0" priority="8094"/>
  </conditionalFormatting>
  <conditionalFormatting sqref="MFQ524317">
    <cfRule type="duplicateValues" dxfId="0" priority="8093"/>
  </conditionalFormatting>
  <conditionalFormatting sqref="MPM524317">
    <cfRule type="duplicateValues" dxfId="0" priority="8092"/>
  </conditionalFormatting>
  <conditionalFormatting sqref="MZI524317">
    <cfRule type="duplicateValues" dxfId="0" priority="8091"/>
  </conditionalFormatting>
  <conditionalFormatting sqref="NJE524317">
    <cfRule type="duplicateValues" dxfId="0" priority="8090"/>
  </conditionalFormatting>
  <conditionalFormatting sqref="NTA524317">
    <cfRule type="duplicateValues" dxfId="0" priority="8089"/>
  </conditionalFormatting>
  <conditionalFormatting sqref="OCW524317">
    <cfRule type="duplicateValues" dxfId="0" priority="8088"/>
  </conditionalFormatting>
  <conditionalFormatting sqref="OMS524317">
    <cfRule type="duplicateValues" dxfId="0" priority="8087"/>
  </conditionalFormatting>
  <conditionalFormatting sqref="OWO524317">
    <cfRule type="duplicateValues" dxfId="0" priority="8086"/>
  </conditionalFormatting>
  <conditionalFormatting sqref="PGK524317">
    <cfRule type="duplicateValues" dxfId="0" priority="8085"/>
  </conditionalFormatting>
  <conditionalFormatting sqref="PQG524317">
    <cfRule type="duplicateValues" dxfId="0" priority="8084"/>
  </conditionalFormatting>
  <conditionalFormatting sqref="QAC524317">
    <cfRule type="duplicateValues" dxfId="0" priority="8083"/>
  </conditionalFormatting>
  <conditionalFormatting sqref="QJY524317">
    <cfRule type="duplicateValues" dxfId="0" priority="8082"/>
  </conditionalFormatting>
  <conditionalFormatting sqref="QTU524317">
    <cfRule type="duplicateValues" dxfId="0" priority="8081"/>
  </conditionalFormatting>
  <conditionalFormatting sqref="RDQ524317">
    <cfRule type="duplicateValues" dxfId="0" priority="8080"/>
  </conditionalFormatting>
  <conditionalFormatting sqref="RNM524317">
    <cfRule type="duplicateValues" dxfId="0" priority="8079"/>
  </conditionalFormatting>
  <conditionalFormatting sqref="RXI524317">
    <cfRule type="duplicateValues" dxfId="0" priority="8078"/>
  </conditionalFormatting>
  <conditionalFormatting sqref="SHE524317">
    <cfRule type="duplicateValues" dxfId="0" priority="8077"/>
  </conditionalFormatting>
  <conditionalFormatting sqref="SRA524317">
    <cfRule type="duplicateValues" dxfId="0" priority="8076"/>
  </conditionalFormatting>
  <conditionalFormatting sqref="TAW524317">
    <cfRule type="duplicateValues" dxfId="0" priority="8075"/>
  </conditionalFormatting>
  <conditionalFormatting sqref="TKS524317">
    <cfRule type="duplicateValues" dxfId="0" priority="8074"/>
  </conditionalFormatting>
  <conditionalFormatting sqref="TUO524317">
    <cfRule type="duplicateValues" dxfId="0" priority="8073"/>
  </conditionalFormatting>
  <conditionalFormatting sqref="UEK524317">
    <cfRule type="duplicateValues" dxfId="0" priority="8072"/>
  </conditionalFormatting>
  <conditionalFormatting sqref="UOG524317">
    <cfRule type="duplicateValues" dxfId="0" priority="8071"/>
  </conditionalFormatting>
  <conditionalFormatting sqref="UYC524317">
    <cfRule type="duplicateValues" dxfId="0" priority="8070"/>
  </conditionalFormatting>
  <conditionalFormatting sqref="VHY524317">
    <cfRule type="duplicateValues" dxfId="0" priority="8069"/>
  </conditionalFormatting>
  <conditionalFormatting sqref="VRU524317">
    <cfRule type="duplicateValues" dxfId="0" priority="8068"/>
  </conditionalFormatting>
  <conditionalFormatting sqref="WBQ524317">
    <cfRule type="duplicateValues" dxfId="0" priority="8067"/>
  </conditionalFormatting>
  <conditionalFormatting sqref="WLM524317">
    <cfRule type="duplicateValues" dxfId="0" priority="8066"/>
  </conditionalFormatting>
  <conditionalFormatting sqref="WVI524317">
    <cfRule type="duplicateValues" dxfId="0" priority="8065"/>
  </conditionalFormatting>
  <conditionalFormatting sqref="B524318">
    <cfRule type="duplicateValues" dxfId="0" priority="7104"/>
  </conditionalFormatting>
  <conditionalFormatting sqref="IW524318">
    <cfRule type="duplicateValues" dxfId="0" priority="7103"/>
  </conditionalFormatting>
  <conditionalFormatting sqref="SS524318">
    <cfRule type="duplicateValues" dxfId="0" priority="7102"/>
  </conditionalFormatting>
  <conditionalFormatting sqref="ACO524318">
    <cfRule type="duplicateValues" dxfId="0" priority="7101"/>
  </conditionalFormatting>
  <conditionalFormatting sqref="AMK524318">
    <cfRule type="duplicateValues" dxfId="0" priority="7100"/>
  </conditionalFormatting>
  <conditionalFormatting sqref="AWG524318">
    <cfRule type="duplicateValues" dxfId="0" priority="7099"/>
  </conditionalFormatting>
  <conditionalFormatting sqref="BGC524318">
    <cfRule type="duplicateValues" dxfId="0" priority="7098"/>
  </conditionalFormatting>
  <conditionalFormatting sqref="BPY524318">
    <cfRule type="duplicateValues" dxfId="0" priority="7097"/>
  </conditionalFormatting>
  <conditionalFormatting sqref="BZU524318">
    <cfRule type="duplicateValues" dxfId="0" priority="7096"/>
  </conditionalFormatting>
  <conditionalFormatting sqref="CJQ524318">
    <cfRule type="duplicateValues" dxfId="0" priority="7095"/>
  </conditionalFormatting>
  <conditionalFormatting sqref="CTM524318">
    <cfRule type="duplicateValues" dxfId="0" priority="7094"/>
  </conditionalFormatting>
  <conditionalFormatting sqref="DDI524318">
    <cfRule type="duplicateValues" dxfId="0" priority="7093"/>
  </conditionalFormatting>
  <conditionalFormatting sqref="DNE524318">
    <cfRule type="duplicateValues" dxfId="0" priority="7092"/>
  </conditionalFormatting>
  <conditionalFormatting sqref="DXA524318">
    <cfRule type="duplicateValues" dxfId="0" priority="7091"/>
  </conditionalFormatting>
  <conditionalFormatting sqref="EGW524318">
    <cfRule type="duplicateValues" dxfId="0" priority="7090"/>
  </conditionalFormatting>
  <conditionalFormatting sqref="EQS524318">
    <cfRule type="duplicateValues" dxfId="0" priority="7089"/>
  </conditionalFormatting>
  <conditionalFormatting sqref="FAO524318">
    <cfRule type="duplicateValues" dxfId="0" priority="7088"/>
  </conditionalFormatting>
  <conditionalFormatting sqref="FKK524318">
    <cfRule type="duplicateValues" dxfId="0" priority="7087"/>
  </conditionalFormatting>
  <conditionalFormatting sqref="FUG524318">
    <cfRule type="duplicateValues" dxfId="0" priority="7086"/>
  </conditionalFormatting>
  <conditionalFormatting sqref="GEC524318">
    <cfRule type="duplicateValues" dxfId="0" priority="7085"/>
  </conditionalFormatting>
  <conditionalFormatting sqref="GNY524318">
    <cfRule type="duplicateValues" dxfId="0" priority="7084"/>
  </conditionalFormatting>
  <conditionalFormatting sqref="GXU524318">
    <cfRule type="duplicateValues" dxfId="0" priority="7083"/>
  </conditionalFormatting>
  <conditionalFormatting sqref="HHQ524318">
    <cfRule type="duplicateValues" dxfId="0" priority="7082"/>
  </conditionalFormatting>
  <conditionalFormatting sqref="HRM524318">
    <cfRule type="duplicateValues" dxfId="0" priority="7081"/>
  </conditionalFormatting>
  <conditionalFormatting sqref="IBI524318">
    <cfRule type="duplicateValues" dxfId="0" priority="7080"/>
  </conditionalFormatting>
  <conditionalFormatting sqref="ILE524318">
    <cfRule type="duplicateValues" dxfId="0" priority="7079"/>
  </conditionalFormatting>
  <conditionalFormatting sqref="IVA524318">
    <cfRule type="duplicateValues" dxfId="0" priority="7078"/>
  </conditionalFormatting>
  <conditionalFormatting sqref="JEW524318">
    <cfRule type="duplicateValues" dxfId="0" priority="7077"/>
  </conditionalFormatting>
  <conditionalFormatting sqref="JOS524318">
    <cfRule type="duplicateValues" dxfId="0" priority="7076"/>
  </conditionalFormatting>
  <conditionalFormatting sqref="JYO524318">
    <cfRule type="duplicateValues" dxfId="0" priority="7075"/>
  </conditionalFormatting>
  <conditionalFormatting sqref="KIK524318">
    <cfRule type="duplicateValues" dxfId="0" priority="7074"/>
  </conditionalFormatting>
  <conditionalFormatting sqref="KSG524318">
    <cfRule type="duplicateValues" dxfId="0" priority="7073"/>
  </conditionalFormatting>
  <conditionalFormatting sqref="LCC524318">
    <cfRule type="duplicateValues" dxfId="0" priority="7072"/>
  </conditionalFormatting>
  <conditionalFormatting sqref="LLY524318">
    <cfRule type="duplicateValues" dxfId="0" priority="7071"/>
  </conditionalFormatting>
  <conditionalFormatting sqref="LVU524318">
    <cfRule type="duplicateValues" dxfId="0" priority="7070"/>
  </conditionalFormatting>
  <conditionalFormatting sqref="MFQ524318">
    <cfRule type="duplicateValues" dxfId="0" priority="7069"/>
  </conditionalFormatting>
  <conditionalFormatting sqref="MPM524318">
    <cfRule type="duplicateValues" dxfId="0" priority="7068"/>
  </conditionalFormatting>
  <conditionalFormatting sqref="MZI524318">
    <cfRule type="duplicateValues" dxfId="0" priority="7067"/>
  </conditionalFormatting>
  <conditionalFormatting sqref="NJE524318">
    <cfRule type="duplicateValues" dxfId="0" priority="7066"/>
  </conditionalFormatting>
  <conditionalFormatting sqref="NTA524318">
    <cfRule type="duplicateValues" dxfId="0" priority="7065"/>
  </conditionalFormatting>
  <conditionalFormatting sqref="OCW524318">
    <cfRule type="duplicateValues" dxfId="0" priority="7064"/>
  </conditionalFormatting>
  <conditionalFormatting sqref="OMS524318">
    <cfRule type="duplicateValues" dxfId="0" priority="7063"/>
  </conditionalFormatting>
  <conditionalFormatting sqref="OWO524318">
    <cfRule type="duplicateValues" dxfId="0" priority="7062"/>
  </conditionalFormatting>
  <conditionalFormatting sqref="PGK524318">
    <cfRule type="duplicateValues" dxfId="0" priority="7061"/>
  </conditionalFormatting>
  <conditionalFormatting sqref="PQG524318">
    <cfRule type="duplicateValues" dxfId="0" priority="7060"/>
  </conditionalFormatting>
  <conditionalFormatting sqref="QAC524318">
    <cfRule type="duplicateValues" dxfId="0" priority="7059"/>
  </conditionalFormatting>
  <conditionalFormatting sqref="QJY524318">
    <cfRule type="duplicateValues" dxfId="0" priority="7058"/>
  </conditionalFormatting>
  <conditionalFormatting sqref="QTU524318">
    <cfRule type="duplicateValues" dxfId="0" priority="7057"/>
  </conditionalFormatting>
  <conditionalFormatting sqref="RDQ524318">
    <cfRule type="duplicateValues" dxfId="0" priority="7056"/>
  </conditionalFormatting>
  <conditionalFormatting sqref="RNM524318">
    <cfRule type="duplicateValues" dxfId="0" priority="7055"/>
  </conditionalFormatting>
  <conditionalFormatting sqref="RXI524318">
    <cfRule type="duplicateValues" dxfId="0" priority="7054"/>
  </conditionalFormatting>
  <conditionalFormatting sqref="SHE524318">
    <cfRule type="duplicateValues" dxfId="0" priority="7053"/>
  </conditionalFormatting>
  <conditionalFormatting sqref="SRA524318">
    <cfRule type="duplicateValues" dxfId="0" priority="7052"/>
  </conditionalFormatting>
  <conditionalFormatting sqref="TAW524318">
    <cfRule type="duplicateValues" dxfId="0" priority="7051"/>
  </conditionalFormatting>
  <conditionalFormatting sqref="TKS524318">
    <cfRule type="duplicateValues" dxfId="0" priority="7050"/>
  </conditionalFormatting>
  <conditionalFormatting sqref="TUO524318">
    <cfRule type="duplicateValues" dxfId="0" priority="7049"/>
  </conditionalFormatting>
  <conditionalFormatting sqref="UEK524318">
    <cfRule type="duplicateValues" dxfId="0" priority="7048"/>
  </conditionalFormatting>
  <conditionalFormatting sqref="UOG524318">
    <cfRule type="duplicateValues" dxfId="0" priority="7047"/>
  </conditionalFormatting>
  <conditionalFormatting sqref="UYC524318">
    <cfRule type="duplicateValues" dxfId="0" priority="7046"/>
  </conditionalFormatting>
  <conditionalFormatting sqref="VHY524318">
    <cfRule type="duplicateValues" dxfId="0" priority="7045"/>
  </conditionalFormatting>
  <conditionalFormatting sqref="VRU524318">
    <cfRule type="duplicateValues" dxfId="0" priority="7044"/>
  </conditionalFormatting>
  <conditionalFormatting sqref="WBQ524318">
    <cfRule type="duplicateValues" dxfId="0" priority="7043"/>
  </conditionalFormatting>
  <conditionalFormatting sqref="WLM524318">
    <cfRule type="duplicateValues" dxfId="0" priority="7042"/>
  </conditionalFormatting>
  <conditionalFormatting sqref="WVI524318">
    <cfRule type="duplicateValues" dxfId="0" priority="7041"/>
  </conditionalFormatting>
  <conditionalFormatting sqref="B524319">
    <cfRule type="duplicateValues" dxfId="0" priority="6080"/>
  </conditionalFormatting>
  <conditionalFormatting sqref="IW524319">
    <cfRule type="duplicateValues" dxfId="0" priority="6079"/>
  </conditionalFormatting>
  <conditionalFormatting sqref="SS524319">
    <cfRule type="duplicateValues" dxfId="0" priority="6078"/>
  </conditionalFormatting>
  <conditionalFormatting sqref="ACO524319">
    <cfRule type="duplicateValues" dxfId="0" priority="6077"/>
  </conditionalFormatting>
  <conditionalFormatting sqref="AMK524319">
    <cfRule type="duplicateValues" dxfId="0" priority="6076"/>
  </conditionalFormatting>
  <conditionalFormatting sqref="AWG524319">
    <cfRule type="duplicateValues" dxfId="0" priority="6075"/>
  </conditionalFormatting>
  <conditionalFormatting sqref="BGC524319">
    <cfRule type="duplicateValues" dxfId="0" priority="6074"/>
  </conditionalFormatting>
  <conditionalFormatting sqref="BPY524319">
    <cfRule type="duplicateValues" dxfId="0" priority="6073"/>
  </conditionalFormatting>
  <conditionalFormatting sqref="BZU524319">
    <cfRule type="duplicateValues" dxfId="0" priority="6072"/>
  </conditionalFormatting>
  <conditionalFormatting sqref="CJQ524319">
    <cfRule type="duplicateValues" dxfId="0" priority="6071"/>
  </conditionalFormatting>
  <conditionalFormatting sqref="CTM524319">
    <cfRule type="duplicateValues" dxfId="0" priority="6070"/>
  </conditionalFormatting>
  <conditionalFormatting sqref="DDI524319">
    <cfRule type="duplicateValues" dxfId="0" priority="6069"/>
  </conditionalFormatting>
  <conditionalFormatting sqref="DNE524319">
    <cfRule type="duplicateValues" dxfId="0" priority="6068"/>
  </conditionalFormatting>
  <conditionalFormatting sqref="DXA524319">
    <cfRule type="duplicateValues" dxfId="0" priority="6067"/>
  </conditionalFormatting>
  <conditionalFormatting sqref="EGW524319">
    <cfRule type="duplicateValues" dxfId="0" priority="6066"/>
  </conditionalFormatting>
  <conditionalFormatting sqref="EQS524319">
    <cfRule type="duplicateValues" dxfId="0" priority="6065"/>
  </conditionalFormatting>
  <conditionalFormatting sqref="FAO524319">
    <cfRule type="duplicateValues" dxfId="0" priority="6064"/>
  </conditionalFormatting>
  <conditionalFormatting sqref="FKK524319">
    <cfRule type="duplicateValues" dxfId="0" priority="6063"/>
  </conditionalFormatting>
  <conditionalFormatting sqref="FUG524319">
    <cfRule type="duplicateValues" dxfId="0" priority="6062"/>
  </conditionalFormatting>
  <conditionalFormatting sqref="GEC524319">
    <cfRule type="duplicateValues" dxfId="0" priority="6061"/>
  </conditionalFormatting>
  <conditionalFormatting sqref="GNY524319">
    <cfRule type="duplicateValues" dxfId="0" priority="6060"/>
  </conditionalFormatting>
  <conditionalFormatting sqref="GXU524319">
    <cfRule type="duplicateValues" dxfId="0" priority="6059"/>
  </conditionalFormatting>
  <conditionalFormatting sqref="HHQ524319">
    <cfRule type="duplicateValues" dxfId="0" priority="6058"/>
  </conditionalFormatting>
  <conditionalFormatting sqref="HRM524319">
    <cfRule type="duplicateValues" dxfId="0" priority="6057"/>
  </conditionalFormatting>
  <conditionalFormatting sqref="IBI524319">
    <cfRule type="duplicateValues" dxfId="0" priority="6056"/>
  </conditionalFormatting>
  <conditionalFormatting sqref="ILE524319">
    <cfRule type="duplicateValues" dxfId="0" priority="6055"/>
  </conditionalFormatting>
  <conditionalFormatting sqref="IVA524319">
    <cfRule type="duplicateValues" dxfId="0" priority="6054"/>
  </conditionalFormatting>
  <conditionalFormatting sqref="JEW524319">
    <cfRule type="duplicateValues" dxfId="0" priority="6053"/>
  </conditionalFormatting>
  <conditionalFormatting sqref="JOS524319">
    <cfRule type="duplicateValues" dxfId="0" priority="6052"/>
  </conditionalFormatting>
  <conditionalFormatting sqref="JYO524319">
    <cfRule type="duplicateValues" dxfId="0" priority="6051"/>
  </conditionalFormatting>
  <conditionalFormatting sqref="KIK524319">
    <cfRule type="duplicateValues" dxfId="0" priority="6050"/>
  </conditionalFormatting>
  <conditionalFormatting sqref="KSG524319">
    <cfRule type="duplicateValues" dxfId="0" priority="6049"/>
  </conditionalFormatting>
  <conditionalFormatting sqref="LCC524319">
    <cfRule type="duplicateValues" dxfId="0" priority="6048"/>
  </conditionalFormatting>
  <conditionalFormatting sqref="LLY524319">
    <cfRule type="duplicateValues" dxfId="0" priority="6047"/>
  </conditionalFormatting>
  <conditionalFormatting sqref="LVU524319">
    <cfRule type="duplicateValues" dxfId="0" priority="6046"/>
  </conditionalFormatting>
  <conditionalFormatting sqref="MFQ524319">
    <cfRule type="duplicateValues" dxfId="0" priority="6045"/>
  </conditionalFormatting>
  <conditionalFormatting sqref="MPM524319">
    <cfRule type="duplicateValues" dxfId="0" priority="6044"/>
  </conditionalFormatting>
  <conditionalFormatting sqref="MZI524319">
    <cfRule type="duplicateValues" dxfId="0" priority="6043"/>
  </conditionalFormatting>
  <conditionalFormatting sqref="NJE524319">
    <cfRule type="duplicateValues" dxfId="0" priority="6042"/>
  </conditionalFormatting>
  <conditionalFormatting sqref="NTA524319">
    <cfRule type="duplicateValues" dxfId="0" priority="6041"/>
  </conditionalFormatting>
  <conditionalFormatting sqref="OCW524319">
    <cfRule type="duplicateValues" dxfId="0" priority="6040"/>
  </conditionalFormatting>
  <conditionalFormatting sqref="OMS524319">
    <cfRule type="duplicateValues" dxfId="0" priority="6039"/>
  </conditionalFormatting>
  <conditionalFormatting sqref="OWO524319">
    <cfRule type="duplicateValues" dxfId="0" priority="6038"/>
  </conditionalFormatting>
  <conditionalFormatting sqref="PGK524319">
    <cfRule type="duplicateValues" dxfId="0" priority="6037"/>
  </conditionalFormatting>
  <conditionalFormatting sqref="PQG524319">
    <cfRule type="duplicateValues" dxfId="0" priority="6036"/>
  </conditionalFormatting>
  <conditionalFormatting sqref="QAC524319">
    <cfRule type="duplicateValues" dxfId="0" priority="6035"/>
  </conditionalFormatting>
  <conditionalFormatting sqref="QJY524319">
    <cfRule type="duplicateValues" dxfId="0" priority="6034"/>
  </conditionalFormatting>
  <conditionalFormatting sqref="QTU524319">
    <cfRule type="duplicateValues" dxfId="0" priority="6033"/>
  </conditionalFormatting>
  <conditionalFormatting sqref="RDQ524319">
    <cfRule type="duplicateValues" dxfId="0" priority="6032"/>
  </conditionalFormatting>
  <conditionalFormatting sqref="RNM524319">
    <cfRule type="duplicateValues" dxfId="0" priority="6031"/>
  </conditionalFormatting>
  <conditionalFormatting sqref="RXI524319">
    <cfRule type="duplicateValues" dxfId="0" priority="6030"/>
  </conditionalFormatting>
  <conditionalFormatting sqref="SHE524319">
    <cfRule type="duplicateValues" dxfId="0" priority="6029"/>
  </conditionalFormatting>
  <conditionalFormatting sqref="SRA524319">
    <cfRule type="duplicateValues" dxfId="0" priority="6028"/>
  </conditionalFormatting>
  <conditionalFormatting sqref="TAW524319">
    <cfRule type="duplicateValues" dxfId="0" priority="6027"/>
  </conditionalFormatting>
  <conditionalFormatting sqref="TKS524319">
    <cfRule type="duplicateValues" dxfId="0" priority="6026"/>
  </conditionalFormatting>
  <conditionalFormatting sqref="TUO524319">
    <cfRule type="duplicateValues" dxfId="0" priority="6025"/>
  </conditionalFormatting>
  <conditionalFormatting sqref="UEK524319">
    <cfRule type="duplicateValues" dxfId="0" priority="6024"/>
  </conditionalFormatting>
  <conditionalFormatting sqref="UOG524319">
    <cfRule type="duplicateValues" dxfId="0" priority="6023"/>
  </conditionalFormatting>
  <conditionalFormatting sqref="UYC524319">
    <cfRule type="duplicateValues" dxfId="0" priority="6022"/>
  </conditionalFormatting>
  <conditionalFormatting sqref="VHY524319">
    <cfRule type="duplicateValues" dxfId="0" priority="6021"/>
  </conditionalFormatting>
  <conditionalFormatting sqref="VRU524319">
    <cfRule type="duplicateValues" dxfId="0" priority="6020"/>
  </conditionalFormatting>
  <conditionalFormatting sqref="WBQ524319">
    <cfRule type="duplicateValues" dxfId="0" priority="6019"/>
  </conditionalFormatting>
  <conditionalFormatting sqref="WLM524319">
    <cfRule type="duplicateValues" dxfId="0" priority="6018"/>
  </conditionalFormatting>
  <conditionalFormatting sqref="WVI524319">
    <cfRule type="duplicateValues" dxfId="0" priority="6017"/>
  </conditionalFormatting>
  <conditionalFormatting sqref="B524320">
    <cfRule type="duplicateValues" dxfId="0" priority="5056"/>
  </conditionalFormatting>
  <conditionalFormatting sqref="IW524320">
    <cfRule type="duplicateValues" dxfId="0" priority="5055"/>
  </conditionalFormatting>
  <conditionalFormatting sqref="SS524320">
    <cfRule type="duplicateValues" dxfId="0" priority="5054"/>
  </conditionalFormatting>
  <conditionalFormatting sqref="ACO524320">
    <cfRule type="duplicateValues" dxfId="0" priority="5053"/>
  </conditionalFormatting>
  <conditionalFormatting sqref="AMK524320">
    <cfRule type="duplicateValues" dxfId="0" priority="5052"/>
  </conditionalFormatting>
  <conditionalFormatting sqref="AWG524320">
    <cfRule type="duplicateValues" dxfId="0" priority="5051"/>
  </conditionalFormatting>
  <conditionalFormatting sqref="BGC524320">
    <cfRule type="duplicateValues" dxfId="0" priority="5050"/>
  </conditionalFormatting>
  <conditionalFormatting sqref="BPY524320">
    <cfRule type="duplicateValues" dxfId="0" priority="5049"/>
  </conditionalFormatting>
  <conditionalFormatting sqref="BZU524320">
    <cfRule type="duplicateValues" dxfId="0" priority="5048"/>
  </conditionalFormatting>
  <conditionalFormatting sqref="CJQ524320">
    <cfRule type="duplicateValues" dxfId="0" priority="5047"/>
  </conditionalFormatting>
  <conditionalFormatting sqref="CTM524320">
    <cfRule type="duplicateValues" dxfId="0" priority="5046"/>
  </conditionalFormatting>
  <conditionalFormatting sqref="DDI524320">
    <cfRule type="duplicateValues" dxfId="0" priority="5045"/>
  </conditionalFormatting>
  <conditionalFormatting sqref="DNE524320">
    <cfRule type="duplicateValues" dxfId="0" priority="5044"/>
  </conditionalFormatting>
  <conditionalFormatting sqref="DXA524320">
    <cfRule type="duplicateValues" dxfId="0" priority="5043"/>
  </conditionalFormatting>
  <conditionalFormatting sqref="EGW524320">
    <cfRule type="duplicateValues" dxfId="0" priority="5042"/>
  </conditionalFormatting>
  <conditionalFormatting sqref="EQS524320">
    <cfRule type="duplicateValues" dxfId="0" priority="5041"/>
  </conditionalFormatting>
  <conditionalFormatting sqref="FAO524320">
    <cfRule type="duplicateValues" dxfId="0" priority="5040"/>
  </conditionalFormatting>
  <conditionalFormatting sqref="FKK524320">
    <cfRule type="duplicateValues" dxfId="0" priority="5039"/>
  </conditionalFormatting>
  <conditionalFormatting sqref="FUG524320">
    <cfRule type="duplicateValues" dxfId="0" priority="5038"/>
  </conditionalFormatting>
  <conditionalFormatting sqref="GEC524320">
    <cfRule type="duplicateValues" dxfId="0" priority="5037"/>
  </conditionalFormatting>
  <conditionalFormatting sqref="GNY524320">
    <cfRule type="duplicateValues" dxfId="0" priority="5036"/>
  </conditionalFormatting>
  <conditionalFormatting sqref="GXU524320">
    <cfRule type="duplicateValues" dxfId="0" priority="5035"/>
  </conditionalFormatting>
  <conditionalFormatting sqref="HHQ524320">
    <cfRule type="duplicateValues" dxfId="0" priority="5034"/>
  </conditionalFormatting>
  <conditionalFormatting sqref="HRM524320">
    <cfRule type="duplicateValues" dxfId="0" priority="5033"/>
  </conditionalFormatting>
  <conditionalFormatting sqref="IBI524320">
    <cfRule type="duplicateValues" dxfId="0" priority="5032"/>
  </conditionalFormatting>
  <conditionalFormatting sqref="ILE524320">
    <cfRule type="duplicateValues" dxfId="0" priority="5031"/>
  </conditionalFormatting>
  <conditionalFormatting sqref="IVA524320">
    <cfRule type="duplicateValues" dxfId="0" priority="5030"/>
  </conditionalFormatting>
  <conditionalFormatting sqref="JEW524320">
    <cfRule type="duplicateValues" dxfId="0" priority="5029"/>
  </conditionalFormatting>
  <conditionalFormatting sqref="JOS524320">
    <cfRule type="duplicateValues" dxfId="0" priority="5028"/>
  </conditionalFormatting>
  <conditionalFormatting sqref="JYO524320">
    <cfRule type="duplicateValues" dxfId="0" priority="5027"/>
  </conditionalFormatting>
  <conditionalFormatting sqref="KIK524320">
    <cfRule type="duplicateValues" dxfId="0" priority="5026"/>
  </conditionalFormatting>
  <conditionalFormatting sqref="KSG524320">
    <cfRule type="duplicateValues" dxfId="0" priority="5025"/>
  </conditionalFormatting>
  <conditionalFormatting sqref="LCC524320">
    <cfRule type="duplicateValues" dxfId="0" priority="5024"/>
  </conditionalFormatting>
  <conditionalFormatting sqref="LLY524320">
    <cfRule type="duplicateValues" dxfId="0" priority="5023"/>
  </conditionalFormatting>
  <conditionalFormatting sqref="LVU524320">
    <cfRule type="duplicateValues" dxfId="0" priority="5022"/>
  </conditionalFormatting>
  <conditionalFormatting sqref="MFQ524320">
    <cfRule type="duplicateValues" dxfId="0" priority="5021"/>
  </conditionalFormatting>
  <conditionalFormatting sqref="MPM524320">
    <cfRule type="duplicateValues" dxfId="0" priority="5020"/>
  </conditionalFormatting>
  <conditionalFormatting sqref="MZI524320">
    <cfRule type="duplicateValues" dxfId="0" priority="5019"/>
  </conditionalFormatting>
  <conditionalFormatting sqref="NJE524320">
    <cfRule type="duplicateValues" dxfId="0" priority="5018"/>
  </conditionalFormatting>
  <conditionalFormatting sqref="NTA524320">
    <cfRule type="duplicateValues" dxfId="0" priority="5017"/>
  </conditionalFormatting>
  <conditionalFormatting sqref="OCW524320">
    <cfRule type="duplicateValues" dxfId="0" priority="5016"/>
  </conditionalFormatting>
  <conditionalFormatting sqref="OMS524320">
    <cfRule type="duplicateValues" dxfId="0" priority="5015"/>
  </conditionalFormatting>
  <conditionalFormatting sqref="OWO524320">
    <cfRule type="duplicateValues" dxfId="0" priority="5014"/>
  </conditionalFormatting>
  <conditionalFormatting sqref="PGK524320">
    <cfRule type="duplicateValues" dxfId="0" priority="5013"/>
  </conditionalFormatting>
  <conditionalFormatting sqref="PQG524320">
    <cfRule type="duplicateValues" dxfId="0" priority="5012"/>
  </conditionalFormatting>
  <conditionalFormatting sqref="QAC524320">
    <cfRule type="duplicateValues" dxfId="0" priority="5011"/>
  </conditionalFormatting>
  <conditionalFormatting sqref="QJY524320">
    <cfRule type="duplicateValues" dxfId="0" priority="5010"/>
  </conditionalFormatting>
  <conditionalFormatting sqref="QTU524320">
    <cfRule type="duplicateValues" dxfId="0" priority="5009"/>
  </conditionalFormatting>
  <conditionalFormatting sqref="RDQ524320">
    <cfRule type="duplicateValues" dxfId="0" priority="5008"/>
  </conditionalFormatting>
  <conditionalFormatting sqref="RNM524320">
    <cfRule type="duplicateValues" dxfId="0" priority="5007"/>
  </conditionalFormatting>
  <conditionalFormatting sqref="RXI524320">
    <cfRule type="duplicateValues" dxfId="0" priority="5006"/>
  </conditionalFormatting>
  <conditionalFormatting sqref="SHE524320">
    <cfRule type="duplicateValues" dxfId="0" priority="5005"/>
  </conditionalFormatting>
  <conditionalFormatting sqref="SRA524320">
    <cfRule type="duplicateValues" dxfId="0" priority="5004"/>
  </conditionalFormatting>
  <conditionalFormatting sqref="TAW524320">
    <cfRule type="duplicateValues" dxfId="0" priority="5003"/>
  </conditionalFormatting>
  <conditionalFormatting sqref="TKS524320">
    <cfRule type="duplicateValues" dxfId="0" priority="5002"/>
  </conditionalFormatting>
  <conditionalFormatting sqref="TUO524320">
    <cfRule type="duplicateValues" dxfId="0" priority="5001"/>
  </conditionalFormatting>
  <conditionalFormatting sqref="UEK524320">
    <cfRule type="duplicateValues" dxfId="0" priority="5000"/>
  </conditionalFormatting>
  <conditionalFormatting sqref="UOG524320">
    <cfRule type="duplicateValues" dxfId="0" priority="4999"/>
  </conditionalFormatting>
  <conditionalFormatting sqref="UYC524320">
    <cfRule type="duplicateValues" dxfId="0" priority="4998"/>
  </conditionalFormatting>
  <conditionalFormatting sqref="VHY524320">
    <cfRule type="duplicateValues" dxfId="0" priority="4997"/>
  </conditionalFormatting>
  <conditionalFormatting sqref="VRU524320">
    <cfRule type="duplicateValues" dxfId="0" priority="4996"/>
  </conditionalFormatting>
  <conditionalFormatting sqref="WBQ524320">
    <cfRule type="duplicateValues" dxfId="0" priority="4995"/>
  </conditionalFormatting>
  <conditionalFormatting sqref="WLM524320">
    <cfRule type="duplicateValues" dxfId="0" priority="4994"/>
  </conditionalFormatting>
  <conditionalFormatting sqref="WVI524320">
    <cfRule type="duplicateValues" dxfId="0" priority="4993"/>
  </conditionalFormatting>
  <conditionalFormatting sqref="B524321">
    <cfRule type="duplicateValues" dxfId="0" priority="4032"/>
  </conditionalFormatting>
  <conditionalFormatting sqref="IW524321">
    <cfRule type="duplicateValues" dxfId="0" priority="4031"/>
  </conditionalFormatting>
  <conditionalFormatting sqref="SS524321">
    <cfRule type="duplicateValues" dxfId="0" priority="4030"/>
  </conditionalFormatting>
  <conditionalFormatting sqref="ACO524321">
    <cfRule type="duplicateValues" dxfId="0" priority="4029"/>
  </conditionalFormatting>
  <conditionalFormatting sqref="AMK524321">
    <cfRule type="duplicateValues" dxfId="0" priority="4028"/>
  </conditionalFormatting>
  <conditionalFormatting sqref="AWG524321">
    <cfRule type="duplicateValues" dxfId="0" priority="4027"/>
  </conditionalFormatting>
  <conditionalFormatting sqref="BGC524321">
    <cfRule type="duplicateValues" dxfId="0" priority="4026"/>
  </conditionalFormatting>
  <conditionalFormatting sqref="BPY524321">
    <cfRule type="duplicateValues" dxfId="0" priority="4025"/>
  </conditionalFormatting>
  <conditionalFormatting sqref="BZU524321">
    <cfRule type="duplicateValues" dxfId="0" priority="4024"/>
  </conditionalFormatting>
  <conditionalFormatting sqref="CJQ524321">
    <cfRule type="duplicateValues" dxfId="0" priority="4023"/>
  </conditionalFormatting>
  <conditionalFormatting sqref="CTM524321">
    <cfRule type="duplicateValues" dxfId="0" priority="4022"/>
  </conditionalFormatting>
  <conditionalFormatting sqref="DDI524321">
    <cfRule type="duplicateValues" dxfId="0" priority="4021"/>
  </conditionalFormatting>
  <conditionalFormatting sqref="DNE524321">
    <cfRule type="duplicateValues" dxfId="0" priority="4020"/>
  </conditionalFormatting>
  <conditionalFormatting sqref="DXA524321">
    <cfRule type="duplicateValues" dxfId="0" priority="4019"/>
  </conditionalFormatting>
  <conditionalFormatting sqref="EGW524321">
    <cfRule type="duplicateValues" dxfId="0" priority="4018"/>
  </conditionalFormatting>
  <conditionalFormatting sqref="EQS524321">
    <cfRule type="duplicateValues" dxfId="0" priority="4017"/>
  </conditionalFormatting>
  <conditionalFormatting sqref="FAO524321">
    <cfRule type="duplicateValues" dxfId="0" priority="4016"/>
  </conditionalFormatting>
  <conditionalFormatting sqref="FKK524321">
    <cfRule type="duplicateValues" dxfId="0" priority="4015"/>
  </conditionalFormatting>
  <conditionalFormatting sqref="FUG524321">
    <cfRule type="duplicateValues" dxfId="0" priority="4014"/>
  </conditionalFormatting>
  <conditionalFormatting sqref="GEC524321">
    <cfRule type="duplicateValues" dxfId="0" priority="4013"/>
  </conditionalFormatting>
  <conditionalFormatting sqref="GNY524321">
    <cfRule type="duplicateValues" dxfId="0" priority="4012"/>
  </conditionalFormatting>
  <conditionalFormatting sqref="GXU524321">
    <cfRule type="duplicateValues" dxfId="0" priority="4011"/>
  </conditionalFormatting>
  <conditionalFormatting sqref="HHQ524321">
    <cfRule type="duplicateValues" dxfId="0" priority="4010"/>
  </conditionalFormatting>
  <conditionalFormatting sqref="HRM524321">
    <cfRule type="duplicateValues" dxfId="0" priority="4009"/>
  </conditionalFormatting>
  <conditionalFormatting sqref="IBI524321">
    <cfRule type="duplicateValues" dxfId="0" priority="4008"/>
  </conditionalFormatting>
  <conditionalFormatting sqref="ILE524321">
    <cfRule type="duplicateValues" dxfId="0" priority="4007"/>
  </conditionalFormatting>
  <conditionalFormatting sqref="IVA524321">
    <cfRule type="duplicateValues" dxfId="0" priority="4006"/>
  </conditionalFormatting>
  <conditionalFormatting sqref="JEW524321">
    <cfRule type="duplicateValues" dxfId="0" priority="4005"/>
  </conditionalFormatting>
  <conditionalFormatting sqref="JOS524321">
    <cfRule type="duplicateValues" dxfId="0" priority="4004"/>
  </conditionalFormatting>
  <conditionalFormatting sqref="JYO524321">
    <cfRule type="duplicateValues" dxfId="0" priority="4003"/>
  </conditionalFormatting>
  <conditionalFormatting sqref="KIK524321">
    <cfRule type="duplicateValues" dxfId="0" priority="4002"/>
  </conditionalFormatting>
  <conditionalFormatting sqref="KSG524321">
    <cfRule type="duplicateValues" dxfId="0" priority="4001"/>
  </conditionalFormatting>
  <conditionalFormatting sqref="LCC524321">
    <cfRule type="duplicateValues" dxfId="0" priority="4000"/>
  </conditionalFormatting>
  <conditionalFormatting sqref="LLY524321">
    <cfRule type="duplicateValues" dxfId="0" priority="3999"/>
  </conditionalFormatting>
  <conditionalFormatting sqref="LVU524321">
    <cfRule type="duplicateValues" dxfId="0" priority="3998"/>
  </conditionalFormatting>
  <conditionalFormatting sqref="MFQ524321">
    <cfRule type="duplicateValues" dxfId="0" priority="3997"/>
  </conditionalFormatting>
  <conditionalFormatting sqref="MPM524321">
    <cfRule type="duplicateValues" dxfId="0" priority="3996"/>
  </conditionalFormatting>
  <conditionalFormatting sqref="MZI524321">
    <cfRule type="duplicateValues" dxfId="0" priority="3995"/>
  </conditionalFormatting>
  <conditionalFormatting sqref="NJE524321">
    <cfRule type="duplicateValues" dxfId="0" priority="3994"/>
  </conditionalFormatting>
  <conditionalFormatting sqref="NTA524321">
    <cfRule type="duplicateValues" dxfId="0" priority="3993"/>
  </conditionalFormatting>
  <conditionalFormatting sqref="OCW524321">
    <cfRule type="duplicateValues" dxfId="0" priority="3992"/>
  </conditionalFormatting>
  <conditionalFormatting sqref="OMS524321">
    <cfRule type="duplicateValues" dxfId="0" priority="3991"/>
  </conditionalFormatting>
  <conditionalFormatting sqref="OWO524321">
    <cfRule type="duplicateValues" dxfId="0" priority="3990"/>
  </conditionalFormatting>
  <conditionalFormatting sqref="PGK524321">
    <cfRule type="duplicateValues" dxfId="0" priority="3989"/>
  </conditionalFormatting>
  <conditionalFormatting sqref="PQG524321">
    <cfRule type="duplicateValues" dxfId="0" priority="3988"/>
  </conditionalFormatting>
  <conditionalFormatting sqref="QAC524321">
    <cfRule type="duplicateValues" dxfId="0" priority="3987"/>
  </conditionalFormatting>
  <conditionalFormatting sqref="QJY524321">
    <cfRule type="duplicateValues" dxfId="0" priority="3986"/>
  </conditionalFormatting>
  <conditionalFormatting sqref="QTU524321">
    <cfRule type="duplicateValues" dxfId="0" priority="3985"/>
  </conditionalFormatting>
  <conditionalFormatting sqref="RDQ524321">
    <cfRule type="duplicateValues" dxfId="0" priority="3984"/>
  </conditionalFormatting>
  <conditionalFormatting sqref="RNM524321">
    <cfRule type="duplicateValues" dxfId="0" priority="3983"/>
  </conditionalFormatting>
  <conditionalFormatting sqref="RXI524321">
    <cfRule type="duplicateValues" dxfId="0" priority="3982"/>
  </conditionalFormatting>
  <conditionalFormatting sqref="SHE524321">
    <cfRule type="duplicateValues" dxfId="0" priority="3981"/>
  </conditionalFormatting>
  <conditionalFormatting sqref="SRA524321">
    <cfRule type="duplicateValues" dxfId="0" priority="3980"/>
  </conditionalFormatting>
  <conditionalFormatting sqref="TAW524321">
    <cfRule type="duplicateValues" dxfId="0" priority="3979"/>
  </conditionalFormatting>
  <conditionalFormatting sqref="TKS524321">
    <cfRule type="duplicateValues" dxfId="0" priority="3978"/>
  </conditionalFormatting>
  <conditionalFormatting sqref="TUO524321">
    <cfRule type="duplicateValues" dxfId="0" priority="3977"/>
  </conditionalFormatting>
  <conditionalFormatting sqref="UEK524321">
    <cfRule type="duplicateValues" dxfId="0" priority="3976"/>
  </conditionalFormatting>
  <conditionalFormatting sqref="UOG524321">
    <cfRule type="duplicateValues" dxfId="0" priority="3975"/>
  </conditionalFormatting>
  <conditionalFormatting sqref="UYC524321">
    <cfRule type="duplicateValues" dxfId="0" priority="3974"/>
  </conditionalFormatting>
  <conditionalFormatting sqref="VHY524321">
    <cfRule type="duplicateValues" dxfId="0" priority="3973"/>
  </conditionalFormatting>
  <conditionalFormatting sqref="VRU524321">
    <cfRule type="duplicateValues" dxfId="0" priority="3972"/>
  </conditionalFormatting>
  <conditionalFormatting sqref="WBQ524321">
    <cfRule type="duplicateValues" dxfId="0" priority="3971"/>
  </conditionalFormatting>
  <conditionalFormatting sqref="WLM524321">
    <cfRule type="duplicateValues" dxfId="0" priority="3970"/>
  </conditionalFormatting>
  <conditionalFormatting sqref="WVI524321">
    <cfRule type="duplicateValues" dxfId="0" priority="3969"/>
  </conditionalFormatting>
  <conditionalFormatting sqref="B524322">
    <cfRule type="duplicateValues" dxfId="0" priority="3008"/>
  </conditionalFormatting>
  <conditionalFormatting sqref="IW524322">
    <cfRule type="duplicateValues" dxfId="0" priority="3007"/>
  </conditionalFormatting>
  <conditionalFormatting sqref="SS524322">
    <cfRule type="duplicateValues" dxfId="0" priority="3006"/>
  </conditionalFormatting>
  <conditionalFormatting sqref="ACO524322">
    <cfRule type="duplicateValues" dxfId="0" priority="3005"/>
  </conditionalFormatting>
  <conditionalFormatting sqref="AMK524322">
    <cfRule type="duplicateValues" dxfId="0" priority="3004"/>
  </conditionalFormatting>
  <conditionalFormatting sqref="AWG524322">
    <cfRule type="duplicateValues" dxfId="0" priority="3003"/>
  </conditionalFormatting>
  <conditionalFormatting sqref="BGC524322">
    <cfRule type="duplicateValues" dxfId="0" priority="3002"/>
  </conditionalFormatting>
  <conditionalFormatting sqref="BPY524322">
    <cfRule type="duplicateValues" dxfId="0" priority="3001"/>
  </conditionalFormatting>
  <conditionalFormatting sqref="BZU524322">
    <cfRule type="duplicateValues" dxfId="0" priority="3000"/>
  </conditionalFormatting>
  <conditionalFormatting sqref="CJQ524322">
    <cfRule type="duplicateValues" dxfId="0" priority="2999"/>
  </conditionalFormatting>
  <conditionalFormatting sqref="CTM524322">
    <cfRule type="duplicateValues" dxfId="0" priority="2998"/>
  </conditionalFormatting>
  <conditionalFormatting sqref="DDI524322">
    <cfRule type="duplicateValues" dxfId="0" priority="2997"/>
  </conditionalFormatting>
  <conditionalFormatting sqref="DNE524322">
    <cfRule type="duplicateValues" dxfId="0" priority="2996"/>
  </conditionalFormatting>
  <conditionalFormatting sqref="DXA524322">
    <cfRule type="duplicateValues" dxfId="0" priority="2995"/>
  </conditionalFormatting>
  <conditionalFormatting sqref="EGW524322">
    <cfRule type="duplicateValues" dxfId="0" priority="2994"/>
  </conditionalFormatting>
  <conditionalFormatting sqref="EQS524322">
    <cfRule type="duplicateValues" dxfId="0" priority="2993"/>
  </conditionalFormatting>
  <conditionalFormatting sqref="FAO524322">
    <cfRule type="duplicateValues" dxfId="0" priority="2992"/>
  </conditionalFormatting>
  <conditionalFormatting sqref="FKK524322">
    <cfRule type="duplicateValues" dxfId="0" priority="2991"/>
  </conditionalFormatting>
  <conditionalFormatting sqref="FUG524322">
    <cfRule type="duplicateValues" dxfId="0" priority="2990"/>
  </conditionalFormatting>
  <conditionalFormatting sqref="GEC524322">
    <cfRule type="duplicateValues" dxfId="0" priority="2989"/>
  </conditionalFormatting>
  <conditionalFormatting sqref="GNY524322">
    <cfRule type="duplicateValues" dxfId="0" priority="2988"/>
  </conditionalFormatting>
  <conditionalFormatting sqref="GXU524322">
    <cfRule type="duplicateValues" dxfId="0" priority="2987"/>
  </conditionalFormatting>
  <conditionalFormatting sqref="HHQ524322">
    <cfRule type="duplicateValues" dxfId="0" priority="2986"/>
  </conditionalFormatting>
  <conditionalFormatting sqref="HRM524322">
    <cfRule type="duplicateValues" dxfId="0" priority="2985"/>
  </conditionalFormatting>
  <conditionalFormatting sqref="IBI524322">
    <cfRule type="duplicateValues" dxfId="0" priority="2984"/>
  </conditionalFormatting>
  <conditionalFormatting sqref="ILE524322">
    <cfRule type="duplicateValues" dxfId="0" priority="2983"/>
  </conditionalFormatting>
  <conditionalFormatting sqref="IVA524322">
    <cfRule type="duplicateValues" dxfId="0" priority="2982"/>
  </conditionalFormatting>
  <conditionalFormatting sqref="JEW524322">
    <cfRule type="duplicateValues" dxfId="0" priority="2981"/>
  </conditionalFormatting>
  <conditionalFormatting sqref="JOS524322">
    <cfRule type="duplicateValues" dxfId="0" priority="2980"/>
  </conditionalFormatting>
  <conditionalFormatting sqref="JYO524322">
    <cfRule type="duplicateValues" dxfId="0" priority="2979"/>
  </conditionalFormatting>
  <conditionalFormatting sqref="KIK524322">
    <cfRule type="duplicateValues" dxfId="0" priority="2978"/>
  </conditionalFormatting>
  <conditionalFormatting sqref="KSG524322">
    <cfRule type="duplicateValues" dxfId="0" priority="2977"/>
  </conditionalFormatting>
  <conditionalFormatting sqref="LCC524322">
    <cfRule type="duplicateValues" dxfId="0" priority="2976"/>
  </conditionalFormatting>
  <conditionalFormatting sqref="LLY524322">
    <cfRule type="duplicateValues" dxfId="0" priority="2975"/>
  </conditionalFormatting>
  <conditionalFormatting sqref="LVU524322">
    <cfRule type="duplicateValues" dxfId="0" priority="2974"/>
  </conditionalFormatting>
  <conditionalFormatting sqref="MFQ524322">
    <cfRule type="duplicateValues" dxfId="0" priority="2973"/>
  </conditionalFormatting>
  <conditionalFormatting sqref="MPM524322">
    <cfRule type="duplicateValues" dxfId="0" priority="2972"/>
  </conditionalFormatting>
  <conditionalFormatting sqref="MZI524322">
    <cfRule type="duplicateValues" dxfId="0" priority="2971"/>
  </conditionalFormatting>
  <conditionalFormatting sqref="NJE524322">
    <cfRule type="duplicateValues" dxfId="0" priority="2970"/>
  </conditionalFormatting>
  <conditionalFormatting sqref="NTA524322">
    <cfRule type="duplicateValues" dxfId="0" priority="2969"/>
  </conditionalFormatting>
  <conditionalFormatting sqref="OCW524322">
    <cfRule type="duplicateValues" dxfId="0" priority="2968"/>
  </conditionalFormatting>
  <conditionalFormatting sqref="OMS524322">
    <cfRule type="duplicateValues" dxfId="0" priority="2967"/>
  </conditionalFormatting>
  <conditionalFormatting sqref="OWO524322">
    <cfRule type="duplicateValues" dxfId="0" priority="2966"/>
  </conditionalFormatting>
  <conditionalFormatting sqref="PGK524322">
    <cfRule type="duplicateValues" dxfId="0" priority="2965"/>
  </conditionalFormatting>
  <conditionalFormatting sqref="PQG524322">
    <cfRule type="duplicateValues" dxfId="0" priority="2964"/>
  </conditionalFormatting>
  <conditionalFormatting sqref="QAC524322">
    <cfRule type="duplicateValues" dxfId="0" priority="2963"/>
  </conditionalFormatting>
  <conditionalFormatting sqref="QJY524322">
    <cfRule type="duplicateValues" dxfId="0" priority="2962"/>
  </conditionalFormatting>
  <conditionalFormatting sqref="QTU524322">
    <cfRule type="duplicateValues" dxfId="0" priority="2961"/>
  </conditionalFormatting>
  <conditionalFormatting sqref="RDQ524322">
    <cfRule type="duplicateValues" dxfId="0" priority="2960"/>
  </conditionalFormatting>
  <conditionalFormatting sqref="RNM524322">
    <cfRule type="duplicateValues" dxfId="0" priority="2959"/>
  </conditionalFormatting>
  <conditionalFormatting sqref="RXI524322">
    <cfRule type="duplicateValues" dxfId="0" priority="2958"/>
  </conditionalFormatting>
  <conditionalFormatting sqref="SHE524322">
    <cfRule type="duplicateValues" dxfId="0" priority="2957"/>
  </conditionalFormatting>
  <conditionalFormatting sqref="SRA524322">
    <cfRule type="duplicateValues" dxfId="0" priority="2956"/>
  </conditionalFormatting>
  <conditionalFormatting sqref="TAW524322">
    <cfRule type="duplicateValues" dxfId="0" priority="2955"/>
  </conditionalFormatting>
  <conditionalFormatting sqref="TKS524322">
    <cfRule type="duplicateValues" dxfId="0" priority="2954"/>
  </conditionalFormatting>
  <conditionalFormatting sqref="TUO524322">
    <cfRule type="duplicateValues" dxfId="0" priority="2953"/>
  </conditionalFormatting>
  <conditionalFormatting sqref="UEK524322">
    <cfRule type="duplicateValues" dxfId="0" priority="2952"/>
  </conditionalFormatting>
  <conditionalFormatting sqref="UOG524322">
    <cfRule type="duplicateValues" dxfId="0" priority="2951"/>
  </conditionalFormatting>
  <conditionalFormatting sqref="UYC524322">
    <cfRule type="duplicateValues" dxfId="0" priority="2950"/>
  </conditionalFormatting>
  <conditionalFormatting sqref="VHY524322">
    <cfRule type="duplicateValues" dxfId="0" priority="2949"/>
  </conditionalFormatting>
  <conditionalFormatting sqref="VRU524322">
    <cfRule type="duplicateValues" dxfId="0" priority="2948"/>
  </conditionalFormatting>
  <conditionalFormatting sqref="WBQ524322">
    <cfRule type="duplicateValues" dxfId="0" priority="2947"/>
  </conditionalFormatting>
  <conditionalFormatting sqref="WLM524322">
    <cfRule type="duplicateValues" dxfId="0" priority="2946"/>
  </conditionalFormatting>
  <conditionalFormatting sqref="WVI524322">
    <cfRule type="duplicateValues" dxfId="0" priority="2945"/>
  </conditionalFormatting>
  <conditionalFormatting sqref="B524323">
    <cfRule type="duplicateValues" dxfId="0" priority="1984"/>
  </conditionalFormatting>
  <conditionalFormatting sqref="IW524323">
    <cfRule type="duplicateValues" dxfId="0" priority="1983"/>
  </conditionalFormatting>
  <conditionalFormatting sqref="SS524323">
    <cfRule type="duplicateValues" dxfId="0" priority="1982"/>
  </conditionalFormatting>
  <conditionalFormatting sqref="ACO524323">
    <cfRule type="duplicateValues" dxfId="0" priority="1981"/>
  </conditionalFormatting>
  <conditionalFormatting sqref="AMK524323">
    <cfRule type="duplicateValues" dxfId="0" priority="1980"/>
  </conditionalFormatting>
  <conditionalFormatting sqref="AWG524323">
    <cfRule type="duplicateValues" dxfId="0" priority="1979"/>
  </conditionalFormatting>
  <conditionalFormatting sqref="BGC524323">
    <cfRule type="duplicateValues" dxfId="0" priority="1978"/>
  </conditionalFormatting>
  <conditionalFormatting sqref="BPY524323">
    <cfRule type="duplicateValues" dxfId="0" priority="1977"/>
  </conditionalFormatting>
  <conditionalFormatting sqref="BZU524323">
    <cfRule type="duplicateValues" dxfId="0" priority="1976"/>
  </conditionalFormatting>
  <conditionalFormatting sqref="CJQ524323">
    <cfRule type="duplicateValues" dxfId="0" priority="1975"/>
  </conditionalFormatting>
  <conditionalFormatting sqref="CTM524323">
    <cfRule type="duplicateValues" dxfId="0" priority="1974"/>
  </conditionalFormatting>
  <conditionalFormatting sqref="DDI524323">
    <cfRule type="duplicateValues" dxfId="0" priority="1973"/>
  </conditionalFormatting>
  <conditionalFormatting sqref="DNE524323">
    <cfRule type="duplicateValues" dxfId="0" priority="1972"/>
  </conditionalFormatting>
  <conditionalFormatting sqref="DXA524323">
    <cfRule type="duplicateValues" dxfId="0" priority="1971"/>
  </conditionalFormatting>
  <conditionalFormatting sqref="EGW524323">
    <cfRule type="duplicateValues" dxfId="0" priority="1970"/>
  </conditionalFormatting>
  <conditionalFormatting sqref="EQS524323">
    <cfRule type="duplicateValues" dxfId="0" priority="1969"/>
  </conditionalFormatting>
  <conditionalFormatting sqref="FAO524323">
    <cfRule type="duplicateValues" dxfId="0" priority="1968"/>
  </conditionalFormatting>
  <conditionalFormatting sqref="FKK524323">
    <cfRule type="duplicateValues" dxfId="0" priority="1967"/>
  </conditionalFormatting>
  <conditionalFormatting sqref="FUG524323">
    <cfRule type="duplicateValues" dxfId="0" priority="1966"/>
  </conditionalFormatting>
  <conditionalFormatting sqref="GEC524323">
    <cfRule type="duplicateValues" dxfId="0" priority="1965"/>
  </conditionalFormatting>
  <conditionalFormatting sqref="GNY524323">
    <cfRule type="duplicateValues" dxfId="0" priority="1964"/>
  </conditionalFormatting>
  <conditionalFormatting sqref="GXU524323">
    <cfRule type="duplicateValues" dxfId="0" priority="1963"/>
  </conditionalFormatting>
  <conditionalFormatting sqref="HHQ524323">
    <cfRule type="duplicateValues" dxfId="0" priority="1962"/>
  </conditionalFormatting>
  <conditionalFormatting sqref="HRM524323">
    <cfRule type="duplicateValues" dxfId="0" priority="1961"/>
  </conditionalFormatting>
  <conditionalFormatting sqref="IBI524323">
    <cfRule type="duplicateValues" dxfId="0" priority="1960"/>
  </conditionalFormatting>
  <conditionalFormatting sqref="ILE524323">
    <cfRule type="duplicateValues" dxfId="0" priority="1959"/>
  </conditionalFormatting>
  <conditionalFormatting sqref="IVA524323">
    <cfRule type="duplicateValues" dxfId="0" priority="1958"/>
  </conditionalFormatting>
  <conditionalFormatting sqref="JEW524323">
    <cfRule type="duplicateValues" dxfId="0" priority="1957"/>
  </conditionalFormatting>
  <conditionalFormatting sqref="JOS524323">
    <cfRule type="duplicateValues" dxfId="0" priority="1956"/>
  </conditionalFormatting>
  <conditionalFormatting sqref="JYO524323">
    <cfRule type="duplicateValues" dxfId="0" priority="1955"/>
  </conditionalFormatting>
  <conditionalFormatting sqref="KIK524323">
    <cfRule type="duplicateValues" dxfId="0" priority="1954"/>
  </conditionalFormatting>
  <conditionalFormatting sqref="KSG524323">
    <cfRule type="duplicateValues" dxfId="0" priority="1953"/>
  </conditionalFormatting>
  <conditionalFormatting sqref="LCC524323">
    <cfRule type="duplicateValues" dxfId="0" priority="1952"/>
  </conditionalFormatting>
  <conditionalFormatting sqref="LLY524323">
    <cfRule type="duplicateValues" dxfId="0" priority="1951"/>
  </conditionalFormatting>
  <conditionalFormatting sqref="LVU524323">
    <cfRule type="duplicateValues" dxfId="0" priority="1950"/>
  </conditionalFormatting>
  <conditionalFormatting sqref="MFQ524323">
    <cfRule type="duplicateValues" dxfId="0" priority="1949"/>
  </conditionalFormatting>
  <conditionalFormatting sqref="MPM524323">
    <cfRule type="duplicateValues" dxfId="0" priority="1948"/>
  </conditionalFormatting>
  <conditionalFormatting sqref="MZI524323">
    <cfRule type="duplicateValues" dxfId="0" priority="1947"/>
  </conditionalFormatting>
  <conditionalFormatting sqref="NJE524323">
    <cfRule type="duplicateValues" dxfId="0" priority="1946"/>
  </conditionalFormatting>
  <conditionalFormatting sqref="NTA524323">
    <cfRule type="duplicateValues" dxfId="0" priority="1945"/>
  </conditionalFormatting>
  <conditionalFormatting sqref="OCW524323">
    <cfRule type="duplicateValues" dxfId="0" priority="1944"/>
  </conditionalFormatting>
  <conditionalFormatting sqref="OMS524323">
    <cfRule type="duplicateValues" dxfId="0" priority="1943"/>
  </conditionalFormatting>
  <conditionalFormatting sqref="OWO524323">
    <cfRule type="duplicateValues" dxfId="0" priority="1942"/>
  </conditionalFormatting>
  <conditionalFormatting sqref="PGK524323">
    <cfRule type="duplicateValues" dxfId="0" priority="1941"/>
  </conditionalFormatting>
  <conditionalFormatting sqref="PQG524323">
    <cfRule type="duplicateValues" dxfId="0" priority="1940"/>
  </conditionalFormatting>
  <conditionalFormatting sqref="QAC524323">
    <cfRule type="duplicateValues" dxfId="0" priority="1939"/>
  </conditionalFormatting>
  <conditionalFormatting sqref="QJY524323">
    <cfRule type="duplicateValues" dxfId="0" priority="1938"/>
  </conditionalFormatting>
  <conditionalFormatting sqref="QTU524323">
    <cfRule type="duplicateValues" dxfId="0" priority="1937"/>
  </conditionalFormatting>
  <conditionalFormatting sqref="RDQ524323">
    <cfRule type="duplicateValues" dxfId="0" priority="1936"/>
  </conditionalFormatting>
  <conditionalFormatting sqref="RNM524323">
    <cfRule type="duplicateValues" dxfId="0" priority="1935"/>
  </conditionalFormatting>
  <conditionalFormatting sqref="RXI524323">
    <cfRule type="duplicateValues" dxfId="0" priority="1934"/>
  </conditionalFormatting>
  <conditionalFormatting sqref="SHE524323">
    <cfRule type="duplicateValues" dxfId="0" priority="1933"/>
  </conditionalFormatting>
  <conditionalFormatting sqref="SRA524323">
    <cfRule type="duplicateValues" dxfId="0" priority="1932"/>
  </conditionalFormatting>
  <conditionalFormatting sqref="TAW524323">
    <cfRule type="duplicateValues" dxfId="0" priority="1931"/>
  </conditionalFormatting>
  <conditionalFormatting sqref="TKS524323">
    <cfRule type="duplicateValues" dxfId="0" priority="1930"/>
  </conditionalFormatting>
  <conditionalFormatting sqref="TUO524323">
    <cfRule type="duplicateValues" dxfId="0" priority="1929"/>
  </conditionalFormatting>
  <conditionalFormatting sqref="UEK524323">
    <cfRule type="duplicateValues" dxfId="0" priority="1928"/>
  </conditionalFormatting>
  <conditionalFormatting sqref="UOG524323">
    <cfRule type="duplicateValues" dxfId="0" priority="1927"/>
  </conditionalFormatting>
  <conditionalFormatting sqref="UYC524323">
    <cfRule type="duplicateValues" dxfId="0" priority="1926"/>
  </conditionalFormatting>
  <conditionalFormatting sqref="VHY524323">
    <cfRule type="duplicateValues" dxfId="0" priority="1925"/>
  </conditionalFormatting>
  <conditionalFormatting sqref="VRU524323">
    <cfRule type="duplicateValues" dxfId="0" priority="1924"/>
  </conditionalFormatting>
  <conditionalFormatting sqref="WBQ524323">
    <cfRule type="duplicateValues" dxfId="0" priority="1923"/>
  </conditionalFormatting>
  <conditionalFormatting sqref="WLM524323">
    <cfRule type="duplicateValues" dxfId="0" priority="1922"/>
  </conditionalFormatting>
  <conditionalFormatting sqref="WVI524323">
    <cfRule type="duplicateValues" dxfId="0" priority="1921"/>
  </conditionalFormatting>
  <conditionalFormatting sqref="B524324">
    <cfRule type="duplicateValues" dxfId="0" priority="29632"/>
  </conditionalFormatting>
  <conditionalFormatting sqref="IW524324">
    <cfRule type="duplicateValues" dxfId="0" priority="29631"/>
  </conditionalFormatting>
  <conditionalFormatting sqref="SS524324">
    <cfRule type="duplicateValues" dxfId="0" priority="29630"/>
  </conditionalFormatting>
  <conditionalFormatting sqref="ACO524324">
    <cfRule type="duplicateValues" dxfId="0" priority="29629"/>
  </conditionalFormatting>
  <conditionalFormatting sqref="AMK524324">
    <cfRule type="duplicateValues" dxfId="0" priority="29628"/>
  </conditionalFormatting>
  <conditionalFormatting sqref="AWG524324">
    <cfRule type="duplicateValues" dxfId="0" priority="29627"/>
  </conditionalFormatting>
  <conditionalFormatting sqref="BGC524324">
    <cfRule type="duplicateValues" dxfId="0" priority="29626"/>
  </conditionalFormatting>
  <conditionalFormatting sqref="BPY524324">
    <cfRule type="duplicateValues" dxfId="0" priority="29625"/>
  </conditionalFormatting>
  <conditionalFormatting sqref="BZU524324">
    <cfRule type="duplicateValues" dxfId="0" priority="29624"/>
  </conditionalFormatting>
  <conditionalFormatting sqref="CJQ524324">
    <cfRule type="duplicateValues" dxfId="0" priority="29623"/>
  </conditionalFormatting>
  <conditionalFormatting sqref="CTM524324">
    <cfRule type="duplicateValues" dxfId="0" priority="29622"/>
  </conditionalFormatting>
  <conditionalFormatting sqref="DDI524324">
    <cfRule type="duplicateValues" dxfId="0" priority="29621"/>
  </conditionalFormatting>
  <conditionalFormatting sqref="DNE524324">
    <cfRule type="duplicateValues" dxfId="0" priority="29620"/>
  </conditionalFormatting>
  <conditionalFormatting sqref="DXA524324">
    <cfRule type="duplicateValues" dxfId="0" priority="29619"/>
  </conditionalFormatting>
  <conditionalFormatting sqref="EGW524324">
    <cfRule type="duplicateValues" dxfId="0" priority="29618"/>
  </conditionalFormatting>
  <conditionalFormatting sqref="EQS524324">
    <cfRule type="duplicateValues" dxfId="0" priority="29617"/>
  </conditionalFormatting>
  <conditionalFormatting sqref="FAO524324">
    <cfRule type="duplicateValues" dxfId="0" priority="29616"/>
  </conditionalFormatting>
  <conditionalFormatting sqref="FKK524324">
    <cfRule type="duplicateValues" dxfId="0" priority="29615"/>
  </conditionalFormatting>
  <conditionalFormatting sqref="FUG524324">
    <cfRule type="duplicateValues" dxfId="0" priority="29614"/>
  </conditionalFormatting>
  <conditionalFormatting sqref="GEC524324">
    <cfRule type="duplicateValues" dxfId="0" priority="29613"/>
  </conditionalFormatting>
  <conditionalFormatting sqref="GNY524324">
    <cfRule type="duplicateValues" dxfId="0" priority="29612"/>
  </conditionalFormatting>
  <conditionalFormatting sqref="GXU524324">
    <cfRule type="duplicateValues" dxfId="0" priority="29611"/>
  </conditionalFormatting>
  <conditionalFormatting sqref="HHQ524324">
    <cfRule type="duplicateValues" dxfId="0" priority="29610"/>
  </conditionalFormatting>
  <conditionalFormatting sqref="HRM524324">
    <cfRule type="duplicateValues" dxfId="0" priority="29609"/>
  </conditionalFormatting>
  <conditionalFormatting sqref="IBI524324">
    <cfRule type="duplicateValues" dxfId="0" priority="29608"/>
  </conditionalFormatting>
  <conditionalFormatting sqref="ILE524324">
    <cfRule type="duplicateValues" dxfId="0" priority="29607"/>
  </conditionalFormatting>
  <conditionalFormatting sqref="IVA524324">
    <cfRule type="duplicateValues" dxfId="0" priority="29606"/>
  </conditionalFormatting>
  <conditionalFormatting sqref="JEW524324">
    <cfRule type="duplicateValues" dxfId="0" priority="29605"/>
  </conditionalFormatting>
  <conditionalFormatting sqref="JOS524324">
    <cfRule type="duplicateValues" dxfId="0" priority="29604"/>
  </conditionalFormatting>
  <conditionalFormatting sqref="JYO524324">
    <cfRule type="duplicateValues" dxfId="0" priority="29603"/>
  </conditionalFormatting>
  <conditionalFormatting sqref="KIK524324">
    <cfRule type="duplicateValues" dxfId="0" priority="29602"/>
  </conditionalFormatting>
  <conditionalFormatting sqref="KSG524324">
    <cfRule type="duplicateValues" dxfId="0" priority="29601"/>
  </conditionalFormatting>
  <conditionalFormatting sqref="LCC524324">
    <cfRule type="duplicateValues" dxfId="0" priority="29600"/>
  </conditionalFormatting>
  <conditionalFormatting sqref="LLY524324">
    <cfRule type="duplicateValues" dxfId="0" priority="29599"/>
  </conditionalFormatting>
  <conditionalFormatting sqref="LVU524324">
    <cfRule type="duplicateValues" dxfId="0" priority="29598"/>
  </conditionalFormatting>
  <conditionalFormatting sqref="MFQ524324">
    <cfRule type="duplicateValues" dxfId="0" priority="29597"/>
  </conditionalFormatting>
  <conditionalFormatting sqref="MPM524324">
    <cfRule type="duplicateValues" dxfId="0" priority="29596"/>
  </conditionalFormatting>
  <conditionalFormatting sqref="MZI524324">
    <cfRule type="duplicateValues" dxfId="0" priority="29595"/>
  </conditionalFormatting>
  <conditionalFormatting sqref="NJE524324">
    <cfRule type="duplicateValues" dxfId="0" priority="29594"/>
  </conditionalFormatting>
  <conditionalFormatting sqref="NTA524324">
    <cfRule type="duplicateValues" dxfId="0" priority="29593"/>
  </conditionalFormatting>
  <conditionalFormatting sqref="OCW524324">
    <cfRule type="duplicateValues" dxfId="0" priority="29592"/>
  </conditionalFormatting>
  <conditionalFormatting sqref="OMS524324">
    <cfRule type="duplicateValues" dxfId="0" priority="29591"/>
  </conditionalFormatting>
  <conditionalFormatting sqref="OWO524324">
    <cfRule type="duplicateValues" dxfId="0" priority="29590"/>
  </conditionalFormatting>
  <conditionalFormatting sqref="PGK524324">
    <cfRule type="duplicateValues" dxfId="0" priority="29589"/>
  </conditionalFormatting>
  <conditionalFormatting sqref="PQG524324">
    <cfRule type="duplicateValues" dxfId="0" priority="29588"/>
  </conditionalFormatting>
  <conditionalFormatting sqref="QAC524324">
    <cfRule type="duplicateValues" dxfId="0" priority="29587"/>
  </conditionalFormatting>
  <conditionalFormatting sqref="QJY524324">
    <cfRule type="duplicateValues" dxfId="0" priority="29586"/>
  </conditionalFormatting>
  <conditionalFormatting sqref="QTU524324">
    <cfRule type="duplicateValues" dxfId="0" priority="29585"/>
  </conditionalFormatting>
  <conditionalFormatting sqref="RDQ524324">
    <cfRule type="duplicateValues" dxfId="0" priority="29584"/>
  </conditionalFormatting>
  <conditionalFormatting sqref="RNM524324">
    <cfRule type="duplicateValues" dxfId="0" priority="29583"/>
  </conditionalFormatting>
  <conditionalFormatting sqref="RXI524324">
    <cfRule type="duplicateValues" dxfId="0" priority="29582"/>
  </conditionalFormatting>
  <conditionalFormatting sqref="SHE524324">
    <cfRule type="duplicateValues" dxfId="0" priority="29581"/>
  </conditionalFormatting>
  <conditionalFormatting sqref="SRA524324">
    <cfRule type="duplicateValues" dxfId="0" priority="29580"/>
  </conditionalFormatting>
  <conditionalFormatting sqref="TAW524324">
    <cfRule type="duplicateValues" dxfId="0" priority="29579"/>
  </conditionalFormatting>
  <conditionalFormatting sqref="TKS524324">
    <cfRule type="duplicateValues" dxfId="0" priority="29578"/>
  </conditionalFormatting>
  <conditionalFormatting sqref="TUO524324">
    <cfRule type="duplicateValues" dxfId="0" priority="29577"/>
  </conditionalFormatting>
  <conditionalFormatting sqref="UEK524324">
    <cfRule type="duplicateValues" dxfId="0" priority="29576"/>
  </conditionalFormatting>
  <conditionalFormatting sqref="UOG524324">
    <cfRule type="duplicateValues" dxfId="0" priority="29575"/>
  </conditionalFormatting>
  <conditionalFormatting sqref="UYC524324">
    <cfRule type="duplicateValues" dxfId="0" priority="29574"/>
  </conditionalFormatting>
  <conditionalFormatting sqref="VHY524324">
    <cfRule type="duplicateValues" dxfId="0" priority="29573"/>
  </conditionalFormatting>
  <conditionalFormatting sqref="VRU524324">
    <cfRule type="duplicateValues" dxfId="0" priority="29572"/>
  </conditionalFormatting>
  <conditionalFormatting sqref="WBQ524324">
    <cfRule type="duplicateValues" dxfId="0" priority="29571"/>
  </conditionalFormatting>
  <conditionalFormatting sqref="WLM524324">
    <cfRule type="duplicateValues" dxfId="0" priority="29570"/>
  </conditionalFormatting>
  <conditionalFormatting sqref="WVI524324">
    <cfRule type="duplicateValues" dxfId="0" priority="29569"/>
  </conditionalFormatting>
  <conditionalFormatting sqref="B524325">
    <cfRule type="duplicateValues" dxfId="0" priority="28608"/>
  </conditionalFormatting>
  <conditionalFormatting sqref="IW524325">
    <cfRule type="duplicateValues" dxfId="0" priority="28607"/>
  </conditionalFormatting>
  <conditionalFormatting sqref="SS524325">
    <cfRule type="duplicateValues" dxfId="0" priority="28606"/>
  </conditionalFormatting>
  <conditionalFormatting sqref="ACO524325">
    <cfRule type="duplicateValues" dxfId="0" priority="28605"/>
  </conditionalFormatting>
  <conditionalFormatting sqref="AMK524325">
    <cfRule type="duplicateValues" dxfId="0" priority="28604"/>
  </conditionalFormatting>
  <conditionalFormatting sqref="AWG524325">
    <cfRule type="duplicateValues" dxfId="0" priority="28603"/>
  </conditionalFormatting>
  <conditionalFormatting sqref="BGC524325">
    <cfRule type="duplicateValues" dxfId="0" priority="28602"/>
  </conditionalFormatting>
  <conditionalFormatting sqref="BPY524325">
    <cfRule type="duplicateValues" dxfId="0" priority="28601"/>
  </conditionalFormatting>
  <conditionalFormatting sqref="BZU524325">
    <cfRule type="duplicateValues" dxfId="0" priority="28600"/>
  </conditionalFormatting>
  <conditionalFormatting sqref="CJQ524325">
    <cfRule type="duplicateValues" dxfId="0" priority="28599"/>
  </conditionalFormatting>
  <conditionalFormatting sqref="CTM524325">
    <cfRule type="duplicateValues" dxfId="0" priority="28598"/>
  </conditionalFormatting>
  <conditionalFormatting sqref="DDI524325">
    <cfRule type="duplicateValues" dxfId="0" priority="28597"/>
  </conditionalFormatting>
  <conditionalFormatting sqref="DNE524325">
    <cfRule type="duplicateValues" dxfId="0" priority="28596"/>
  </conditionalFormatting>
  <conditionalFormatting sqref="DXA524325">
    <cfRule type="duplicateValues" dxfId="0" priority="28595"/>
  </conditionalFormatting>
  <conditionalFormatting sqref="EGW524325">
    <cfRule type="duplicateValues" dxfId="0" priority="28594"/>
  </conditionalFormatting>
  <conditionalFormatting sqref="EQS524325">
    <cfRule type="duplicateValues" dxfId="0" priority="28593"/>
  </conditionalFormatting>
  <conditionalFormatting sqref="FAO524325">
    <cfRule type="duplicateValues" dxfId="0" priority="28592"/>
  </conditionalFormatting>
  <conditionalFormatting sqref="FKK524325">
    <cfRule type="duplicateValues" dxfId="0" priority="28591"/>
  </conditionalFormatting>
  <conditionalFormatting sqref="FUG524325">
    <cfRule type="duplicateValues" dxfId="0" priority="28590"/>
  </conditionalFormatting>
  <conditionalFormatting sqref="GEC524325">
    <cfRule type="duplicateValues" dxfId="0" priority="28589"/>
  </conditionalFormatting>
  <conditionalFormatting sqref="GNY524325">
    <cfRule type="duplicateValues" dxfId="0" priority="28588"/>
  </conditionalFormatting>
  <conditionalFormatting sqref="GXU524325">
    <cfRule type="duplicateValues" dxfId="0" priority="28587"/>
  </conditionalFormatting>
  <conditionalFormatting sqref="HHQ524325">
    <cfRule type="duplicateValues" dxfId="0" priority="28586"/>
  </conditionalFormatting>
  <conditionalFormatting sqref="HRM524325">
    <cfRule type="duplicateValues" dxfId="0" priority="28585"/>
  </conditionalFormatting>
  <conditionalFormatting sqref="IBI524325">
    <cfRule type="duplicateValues" dxfId="0" priority="28584"/>
  </conditionalFormatting>
  <conditionalFormatting sqref="ILE524325">
    <cfRule type="duplicateValues" dxfId="0" priority="28583"/>
  </conditionalFormatting>
  <conditionalFormatting sqref="IVA524325">
    <cfRule type="duplicateValues" dxfId="0" priority="28582"/>
  </conditionalFormatting>
  <conditionalFormatting sqref="JEW524325">
    <cfRule type="duplicateValues" dxfId="0" priority="28581"/>
  </conditionalFormatting>
  <conditionalFormatting sqref="JOS524325">
    <cfRule type="duplicateValues" dxfId="0" priority="28580"/>
  </conditionalFormatting>
  <conditionalFormatting sqref="JYO524325">
    <cfRule type="duplicateValues" dxfId="0" priority="28579"/>
  </conditionalFormatting>
  <conditionalFormatting sqref="KIK524325">
    <cfRule type="duplicateValues" dxfId="0" priority="28578"/>
  </conditionalFormatting>
  <conditionalFormatting sqref="KSG524325">
    <cfRule type="duplicateValues" dxfId="0" priority="28577"/>
  </conditionalFormatting>
  <conditionalFormatting sqref="LCC524325">
    <cfRule type="duplicateValues" dxfId="0" priority="28576"/>
  </conditionalFormatting>
  <conditionalFormatting sqref="LLY524325">
    <cfRule type="duplicateValues" dxfId="0" priority="28575"/>
  </conditionalFormatting>
  <conditionalFormatting sqref="LVU524325">
    <cfRule type="duplicateValues" dxfId="0" priority="28574"/>
  </conditionalFormatting>
  <conditionalFormatting sqref="MFQ524325">
    <cfRule type="duplicateValues" dxfId="0" priority="28573"/>
  </conditionalFormatting>
  <conditionalFormatting sqref="MPM524325">
    <cfRule type="duplicateValues" dxfId="0" priority="28572"/>
  </conditionalFormatting>
  <conditionalFormatting sqref="MZI524325">
    <cfRule type="duplicateValues" dxfId="0" priority="28571"/>
  </conditionalFormatting>
  <conditionalFormatting sqref="NJE524325">
    <cfRule type="duplicateValues" dxfId="0" priority="28570"/>
  </conditionalFormatting>
  <conditionalFormatting sqref="NTA524325">
    <cfRule type="duplicateValues" dxfId="0" priority="28569"/>
  </conditionalFormatting>
  <conditionalFormatting sqref="OCW524325">
    <cfRule type="duplicateValues" dxfId="0" priority="28568"/>
  </conditionalFormatting>
  <conditionalFormatting sqref="OMS524325">
    <cfRule type="duplicateValues" dxfId="0" priority="28567"/>
  </conditionalFormatting>
  <conditionalFormatting sqref="OWO524325">
    <cfRule type="duplicateValues" dxfId="0" priority="28566"/>
  </conditionalFormatting>
  <conditionalFormatting sqref="PGK524325">
    <cfRule type="duplicateValues" dxfId="0" priority="28565"/>
  </conditionalFormatting>
  <conditionalFormatting sqref="PQG524325">
    <cfRule type="duplicateValues" dxfId="0" priority="28564"/>
  </conditionalFormatting>
  <conditionalFormatting sqref="QAC524325">
    <cfRule type="duplicateValues" dxfId="0" priority="28563"/>
  </conditionalFormatting>
  <conditionalFormatting sqref="QJY524325">
    <cfRule type="duplicateValues" dxfId="0" priority="28562"/>
  </conditionalFormatting>
  <conditionalFormatting sqref="QTU524325">
    <cfRule type="duplicateValues" dxfId="0" priority="28561"/>
  </conditionalFormatting>
  <conditionalFormatting sqref="RDQ524325">
    <cfRule type="duplicateValues" dxfId="0" priority="28560"/>
  </conditionalFormatting>
  <conditionalFormatting sqref="RNM524325">
    <cfRule type="duplicateValues" dxfId="0" priority="28559"/>
  </conditionalFormatting>
  <conditionalFormatting sqref="RXI524325">
    <cfRule type="duplicateValues" dxfId="0" priority="28558"/>
  </conditionalFormatting>
  <conditionalFormatting sqref="SHE524325">
    <cfRule type="duplicateValues" dxfId="0" priority="28557"/>
  </conditionalFormatting>
  <conditionalFormatting sqref="SRA524325">
    <cfRule type="duplicateValues" dxfId="0" priority="28556"/>
  </conditionalFormatting>
  <conditionalFormatting sqref="TAW524325">
    <cfRule type="duplicateValues" dxfId="0" priority="28555"/>
  </conditionalFormatting>
  <conditionalFormatting sqref="TKS524325">
    <cfRule type="duplicateValues" dxfId="0" priority="28554"/>
  </conditionalFormatting>
  <conditionalFormatting sqref="TUO524325">
    <cfRule type="duplicateValues" dxfId="0" priority="28553"/>
  </conditionalFormatting>
  <conditionalFormatting sqref="UEK524325">
    <cfRule type="duplicateValues" dxfId="0" priority="28552"/>
  </conditionalFormatting>
  <conditionalFormatting sqref="UOG524325">
    <cfRule type="duplicateValues" dxfId="0" priority="28551"/>
  </conditionalFormatting>
  <conditionalFormatting sqref="UYC524325">
    <cfRule type="duplicateValues" dxfId="0" priority="28550"/>
  </conditionalFormatting>
  <conditionalFormatting sqref="VHY524325">
    <cfRule type="duplicateValues" dxfId="0" priority="28549"/>
  </conditionalFormatting>
  <conditionalFormatting sqref="VRU524325">
    <cfRule type="duplicateValues" dxfId="0" priority="28548"/>
  </conditionalFormatting>
  <conditionalFormatting sqref="WBQ524325">
    <cfRule type="duplicateValues" dxfId="0" priority="28547"/>
  </conditionalFormatting>
  <conditionalFormatting sqref="WLM524325">
    <cfRule type="duplicateValues" dxfId="0" priority="28546"/>
  </conditionalFormatting>
  <conditionalFormatting sqref="WVI524325">
    <cfRule type="duplicateValues" dxfId="0" priority="28545"/>
  </conditionalFormatting>
  <conditionalFormatting sqref="B524326">
    <cfRule type="duplicateValues" dxfId="0" priority="27584"/>
  </conditionalFormatting>
  <conditionalFormatting sqref="IW524326">
    <cfRule type="duplicateValues" dxfId="0" priority="27583"/>
  </conditionalFormatting>
  <conditionalFormatting sqref="SS524326">
    <cfRule type="duplicateValues" dxfId="0" priority="27582"/>
  </conditionalFormatting>
  <conditionalFormatting sqref="ACO524326">
    <cfRule type="duplicateValues" dxfId="0" priority="27581"/>
  </conditionalFormatting>
  <conditionalFormatting sqref="AMK524326">
    <cfRule type="duplicateValues" dxfId="0" priority="27580"/>
  </conditionalFormatting>
  <conditionalFormatting sqref="AWG524326">
    <cfRule type="duplicateValues" dxfId="0" priority="27579"/>
  </conditionalFormatting>
  <conditionalFormatting sqref="BGC524326">
    <cfRule type="duplicateValues" dxfId="0" priority="27578"/>
  </conditionalFormatting>
  <conditionalFormatting sqref="BPY524326">
    <cfRule type="duplicateValues" dxfId="0" priority="27577"/>
  </conditionalFormatting>
  <conditionalFormatting sqref="BZU524326">
    <cfRule type="duplicateValues" dxfId="0" priority="27576"/>
  </conditionalFormatting>
  <conditionalFormatting sqref="CJQ524326">
    <cfRule type="duplicateValues" dxfId="0" priority="27575"/>
  </conditionalFormatting>
  <conditionalFormatting sqref="CTM524326">
    <cfRule type="duplicateValues" dxfId="0" priority="27574"/>
  </conditionalFormatting>
  <conditionalFormatting sqref="DDI524326">
    <cfRule type="duplicateValues" dxfId="0" priority="27573"/>
  </conditionalFormatting>
  <conditionalFormatting sqref="DNE524326">
    <cfRule type="duplicateValues" dxfId="0" priority="27572"/>
  </conditionalFormatting>
  <conditionalFormatting sqref="DXA524326">
    <cfRule type="duplicateValues" dxfId="0" priority="27571"/>
  </conditionalFormatting>
  <conditionalFormatting sqref="EGW524326">
    <cfRule type="duplicateValues" dxfId="0" priority="27570"/>
  </conditionalFormatting>
  <conditionalFormatting sqref="EQS524326">
    <cfRule type="duplicateValues" dxfId="0" priority="27569"/>
  </conditionalFormatting>
  <conditionalFormatting sqref="FAO524326">
    <cfRule type="duplicateValues" dxfId="0" priority="27568"/>
  </conditionalFormatting>
  <conditionalFormatting sqref="FKK524326">
    <cfRule type="duplicateValues" dxfId="0" priority="27567"/>
  </conditionalFormatting>
  <conditionalFormatting sqref="FUG524326">
    <cfRule type="duplicateValues" dxfId="0" priority="27566"/>
  </conditionalFormatting>
  <conditionalFormatting sqref="GEC524326">
    <cfRule type="duplicateValues" dxfId="0" priority="27565"/>
  </conditionalFormatting>
  <conditionalFormatting sqref="GNY524326">
    <cfRule type="duplicateValues" dxfId="0" priority="27564"/>
  </conditionalFormatting>
  <conditionalFormatting sqref="GXU524326">
    <cfRule type="duplicateValues" dxfId="0" priority="27563"/>
  </conditionalFormatting>
  <conditionalFormatting sqref="HHQ524326">
    <cfRule type="duplicateValues" dxfId="0" priority="27562"/>
  </conditionalFormatting>
  <conditionalFormatting sqref="HRM524326">
    <cfRule type="duplicateValues" dxfId="0" priority="27561"/>
  </conditionalFormatting>
  <conditionalFormatting sqref="IBI524326">
    <cfRule type="duplicateValues" dxfId="0" priority="27560"/>
  </conditionalFormatting>
  <conditionalFormatting sqref="ILE524326">
    <cfRule type="duplicateValues" dxfId="0" priority="27559"/>
  </conditionalFormatting>
  <conditionalFormatting sqref="IVA524326">
    <cfRule type="duplicateValues" dxfId="0" priority="27558"/>
  </conditionalFormatting>
  <conditionalFormatting sqref="JEW524326">
    <cfRule type="duplicateValues" dxfId="0" priority="27557"/>
  </conditionalFormatting>
  <conditionalFormatting sqref="JOS524326">
    <cfRule type="duplicateValues" dxfId="0" priority="27556"/>
  </conditionalFormatting>
  <conditionalFormatting sqref="JYO524326">
    <cfRule type="duplicateValues" dxfId="0" priority="27555"/>
  </conditionalFormatting>
  <conditionalFormatting sqref="KIK524326">
    <cfRule type="duplicateValues" dxfId="0" priority="27554"/>
  </conditionalFormatting>
  <conditionalFormatting sqref="KSG524326">
    <cfRule type="duplicateValues" dxfId="0" priority="27553"/>
  </conditionalFormatting>
  <conditionalFormatting sqref="LCC524326">
    <cfRule type="duplicateValues" dxfId="0" priority="27552"/>
  </conditionalFormatting>
  <conditionalFormatting sqref="LLY524326">
    <cfRule type="duplicateValues" dxfId="0" priority="27551"/>
  </conditionalFormatting>
  <conditionalFormatting sqref="LVU524326">
    <cfRule type="duplicateValues" dxfId="0" priority="27550"/>
  </conditionalFormatting>
  <conditionalFormatting sqref="MFQ524326">
    <cfRule type="duplicateValues" dxfId="0" priority="27549"/>
  </conditionalFormatting>
  <conditionalFormatting sqref="MPM524326">
    <cfRule type="duplicateValues" dxfId="0" priority="27548"/>
  </conditionalFormatting>
  <conditionalFormatting sqref="MZI524326">
    <cfRule type="duplicateValues" dxfId="0" priority="27547"/>
  </conditionalFormatting>
  <conditionalFormatting sqref="NJE524326">
    <cfRule type="duplicateValues" dxfId="0" priority="27546"/>
  </conditionalFormatting>
  <conditionalFormatting sqref="NTA524326">
    <cfRule type="duplicateValues" dxfId="0" priority="27545"/>
  </conditionalFormatting>
  <conditionalFormatting sqref="OCW524326">
    <cfRule type="duplicateValues" dxfId="0" priority="27544"/>
  </conditionalFormatting>
  <conditionalFormatting sqref="OMS524326">
    <cfRule type="duplicateValues" dxfId="0" priority="27543"/>
  </conditionalFormatting>
  <conditionalFormatting sqref="OWO524326">
    <cfRule type="duplicateValues" dxfId="0" priority="27542"/>
  </conditionalFormatting>
  <conditionalFormatting sqref="PGK524326">
    <cfRule type="duplicateValues" dxfId="0" priority="27541"/>
  </conditionalFormatting>
  <conditionalFormatting sqref="PQG524326">
    <cfRule type="duplicateValues" dxfId="0" priority="27540"/>
  </conditionalFormatting>
  <conditionalFormatting sqref="QAC524326">
    <cfRule type="duplicateValues" dxfId="0" priority="27539"/>
  </conditionalFormatting>
  <conditionalFormatting sqref="QJY524326">
    <cfRule type="duplicateValues" dxfId="0" priority="27538"/>
  </conditionalFormatting>
  <conditionalFormatting sqref="QTU524326">
    <cfRule type="duplicateValues" dxfId="0" priority="27537"/>
  </conditionalFormatting>
  <conditionalFormatting sqref="RDQ524326">
    <cfRule type="duplicateValues" dxfId="0" priority="27536"/>
  </conditionalFormatting>
  <conditionalFormatting sqref="RNM524326">
    <cfRule type="duplicateValues" dxfId="0" priority="27535"/>
  </conditionalFormatting>
  <conditionalFormatting sqref="RXI524326">
    <cfRule type="duplicateValues" dxfId="0" priority="27534"/>
  </conditionalFormatting>
  <conditionalFormatting sqref="SHE524326">
    <cfRule type="duplicateValues" dxfId="0" priority="27533"/>
  </conditionalFormatting>
  <conditionalFormatting sqref="SRA524326">
    <cfRule type="duplicateValues" dxfId="0" priority="27532"/>
  </conditionalFormatting>
  <conditionalFormatting sqref="TAW524326">
    <cfRule type="duplicateValues" dxfId="0" priority="27531"/>
  </conditionalFormatting>
  <conditionalFormatting sqref="TKS524326">
    <cfRule type="duplicateValues" dxfId="0" priority="27530"/>
  </conditionalFormatting>
  <conditionalFormatting sqref="TUO524326">
    <cfRule type="duplicateValues" dxfId="0" priority="27529"/>
  </conditionalFormatting>
  <conditionalFormatting sqref="UEK524326">
    <cfRule type="duplicateValues" dxfId="0" priority="27528"/>
  </conditionalFormatting>
  <conditionalFormatting sqref="UOG524326">
    <cfRule type="duplicateValues" dxfId="0" priority="27527"/>
  </conditionalFormatting>
  <conditionalFormatting sqref="UYC524326">
    <cfRule type="duplicateValues" dxfId="0" priority="27526"/>
  </conditionalFormatting>
  <conditionalFormatting sqref="VHY524326">
    <cfRule type="duplicateValues" dxfId="0" priority="27525"/>
  </conditionalFormatting>
  <conditionalFormatting sqref="VRU524326">
    <cfRule type="duplicateValues" dxfId="0" priority="27524"/>
  </conditionalFormatting>
  <conditionalFormatting sqref="WBQ524326">
    <cfRule type="duplicateValues" dxfId="0" priority="27523"/>
  </conditionalFormatting>
  <conditionalFormatting sqref="WLM524326">
    <cfRule type="duplicateValues" dxfId="0" priority="27522"/>
  </conditionalFormatting>
  <conditionalFormatting sqref="WVI524326">
    <cfRule type="duplicateValues" dxfId="0" priority="27521"/>
  </conditionalFormatting>
  <conditionalFormatting sqref="B524327">
    <cfRule type="duplicateValues" dxfId="0" priority="26560"/>
  </conditionalFormatting>
  <conditionalFormatting sqref="IW524327">
    <cfRule type="duplicateValues" dxfId="0" priority="26559"/>
  </conditionalFormatting>
  <conditionalFormatting sqref="SS524327">
    <cfRule type="duplicateValues" dxfId="0" priority="26558"/>
  </conditionalFormatting>
  <conditionalFormatting sqref="ACO524327">
    <cfRule type="duplicateValues" dxfId="0" priority="26557"/>
  </conditionalFormatting>
  <conditionalFormatting sqref="AMK524327">
    <cfRule type="duplicateValues" dxfId="0" priority="26556"/>
  </conditionalFormatting>
  <conditionalFormatting sqref="AWG524327">
    <cfRule type="duplicateValues" dxfId="0" priority="26555"/>
  </conditionalFormatting>
  <conditionalFormatting sqref="BGC524327">
    <cfRule type="duplicateValues" dxfId="0" priority="26554"/>
  </conditionalFormatting>
  <conditionalFormatting sqref="BPY524327">
    <cfRule type="duplicateValues" dxfId="0" priority="26553"/>
  </conditionalFormatting>
  <conditionalFormatting sqref="BZU524327">
    <cfRule type="duplicateValues" dxfId="0" priority="26552"/>
  </conditionalFormatting>
  <conditionalFormatting sqref="CJQ524327">
    <cfRule type="duplicateValues" dxfId="0" priority="26551"/>
  </conditionalFormatting>
  <conditionalFormatting sqref="CTM524327">
    <cfRule type="duplicateValues" dxfId="0" priority="26550"/>
  </conditionalFormatting>
  <conditionalFormatting sqref="DDI524327">
    <cfRule type="duplicateValues" dxfId="0" priority="26549"/>
  </conditionalFormatting>
  <conditionalFormatting sqref="DNE524327">
    <cfRule type="duplicateValues" dxfId="0" priority="26548"/>
  </conditionalFormatting>
  <conditionalFormatting sqref="DXA524327">
    <cfRule type="duplicateValues" dxfId="0" priority="26547"/>
  </conditionalFormatting>
  <conditionalFormatting sqref="EGW524327">
    <cfRule type="duplicateValues" dxfId="0" priority="26546"/>
  </conditionalFormatting>
  <conditionalFormatting sqref="EQS524327">
    <cfRule type="duplicateValues" dxfId="0" priority="26545"/>
  </conditionalFormatting>
  <conditionalFormatting sqref="FAO524327">
    <cfRule type="duplicateValues" dxfId="0" priority="26544"/>
  </conditionalFormatting>
  <conditionalFormatting sqref="FKK524327">
    <cfRule type="duplicateValues" dxfId="0" priority="26543"/>
  </conditionalFormatting>
  <conditionalFormatting sqref="FUG524327">
    <cfRule type="duplicateValues" dxfId="0" priority="26542"/>
  </conditionalFormatting>
  <conditionalFormatting sqref="GEC524327">
    <cfRule type="duplicateValues" dxfId="0" priority="26541"/>
  </conditionalFormatting>
  <conditionalFormatting sqref="GNY524327">
    <cfRule type="duplicateValues" dxfId="0" priority="26540"/>
  </conditionalFormatting>
  <conditionalFormatting sqref="GXU524327">
    <cfRule type="duplicateValues" dxfId="0" priority="26539"/>
  </conditionalFormatting>
  <conditionalFormatting sqref="HHQ524327">
    <cfRule type="duplicateValues" dxfId="0" priority="26538"/>
  </conditionalFormatting>
  <conditionalFormatting sqref="HRM524327">
    <cfRule type="duplicateValues" dxfId="0" priority="26537"/>
  </conditionalFormatting>
  <conditionalFormatting sqref="IBI524327">
    <cfRule type="duplicateValues" dxfId="0" priority="26536"/>
  </conditionalFormatting>
  <conditionalFormatting sqref="ILE524327">
    <cfRule type="duplicateValues" dxfId="0" priority="26535"/>
  </conditionalFormatting>
  <conditionalFormatting sqref="IVA524327">
    <cfRule type="duplicateValues" dxfId="0" priority="26534"/>
  </conditionalFormatting>
  <conditionalFormatting sqref="JEW524327">
    <cfRule type="duplicateValues" dxfId="0" priority="26533"/>
  </conditionalFormatting>
  <conditionalFormatting sqref="JOS524327">
    <cfRule type="duplicateValues" dxfId="0" priority="26532"/>
  </conditionalFormatting>
  <conditionalFormatting sqref="JYO524327">
    <cfRule type="duplicateValues" dxfId="0" priority="26531"/>
  </conditionalFormatting>
  <conditionalFormatting sqref="KIK524327">
    <cfRule type="duplicateValues" dxfId="0" priority="26530"/>
  </conditionalFormatting>
  <conditionalFormatting sqref="KSG524327">
    <cfRule type="duplicateValues" dxfId="0" priority="26529"/>
  </conditionalFormatting>
  <conditionalFormatting sqref="LCC524327">
    <cfRule type="duplicateValues" dxfId="0" priority="26528"/>
  </conditionalFormatting>
  <conditionalFormatting sqref="LLY524327">
    <cfRule type="duplicateValues" dxfId="0" priority="26527"/>
  </conditionalFormatting>
  <conditionalFormatting sqref="LVU524327">
    <cfRule type="duplicateValues" dxfId="0" priority="26526"/>
  </conditionalFormatting>
  <conditionalFormatting sqref="MFQ524327">
    <cfRule type="duplicateValues" dxfId="0" priority="26525"/>
  </conditionalFormatting>
  <conditionalFormatting sqref="MPM524327">
    <cfRule type="duplicateValues" dxfId="0" priority="26524"/>
  </conditionalFormatting>
  <conditionalFormatting sqref="MZI524327">
    <cfRule type="duplicateValues" dxfId="0" priority="26523"/>
  </conditionalFormatting>
  <conditionalFormatting sqref="NJE524327">
    <cfRule type="duplicateValues" dxfId="0" priority="26522"/>
  </conditionalFormatting>
  <conditionalFormatting sqref="NTA524327">
    <cfRule type="duplicateValues" dxfId="0" priority="26521"/>
  </conditionalFormatting>
  <conditionalFormatting sqref="OCW524327">
    <cfRule type="duplicateValues" dxfId="0" priority="26520"/>
  </conditionalFormatting>
  <conditionalFormatting sqref="OMS524327">
    <cfRule type="duplicateValues" dxfId="0" priority="26519"/>
  </conditionalFormatting>
  <conditionalFormatting sqref="OWO524327">
    <cfRule type="duplicateValues" dxfId="0" priority="26518"/>
  </conditionalFormatting>
  <conditionalFormatting sqref="PGK524327">
    <cfRule type="duplicateValues" dxfId="0" priority="26517"/>
  </conditionalFormatting>
  <conditionalFormatting sqref="PQG524327">
    <cfRule type="duplicateValues" dxfId="0" priority="26516"/>
  </conditionalFormatting>
  <conditionalFormatting sqref="QAC524327">
    <cfRule type="duplicateValues" dxfId="0" priority="26515"/>
  </conditionalFormatting>
  <conditionalFormatting sqref="QJY524327">
    <cfRule type="duplicateValues" dxfId="0" priority="26514"/>
  </conditionalFormatting>
  <conditionalFormatting sqref="QTU524327">
    <cfRule type="duplicateValues" dxfId="0" priority="26513"/>
  </conditionalFormatting>
  <conditionalFormatting sqref="RDQ524327">
    <cfRule type="duplicateValues" dxfId="0" priority="26512"/>
  </conditionalFormatting>
  <conditionalFormatting sqref="RNM524327">
    <cfRule type="duplicateValues" dxfId="0" priority="26511"/>
  </conditionalFormatting>
  <conditionalFormatting sqref="RXI524327">
    <cfRule type="duplicateValues" dxfId="0" priority="26510"/>
  </conditionalFormatting>
  <conditionalFormatting sqref="SHE524327">
    <cfRule type="duplicateValues" dxfId="0" priority="26509"/>
  </conditionalFormatting>
  <conditionalFormatting sqref="SRA524327">
    <cfRule type="duplicateValues" dxfId="0" priority="26508"/>
  </conditionalFormatting>
  <conditionalFormatting sqref="TAW524327">
    <cfRule type="duplicateValues" dxfId="0" priority="26507"/>
  </conditionalFormatting>
  <conditionalFormatting sqref="TKS524327">
    <cfRule type="duplicateValues" dxfId="0" priority="26506"/>
  </conditionalFormatting>
  <conditionalFormatting sqref="TUO524327">
    <cfRule type="duplicateValues" dxfId="0" priority="26505"/>
  </conditionalFormatting>
  <conditionalFormatting sqref="UEK524327">
    <cfRule type="duplicateValues" dxfId="0" priority="26504"/>
  </conditionalFormatting>
  <conditionalFormatting sqref="UOG524327">
    <cfRule type="duplicateValues" dxfId="0" priority="26503"/>
  </conditionalFormatting>
  <conditionalFormatting sqref="UYC524327">
    <cfRule type="duplicateValues" dxfId="0" priority="26502"/>
  </conditionalFormatting>
  <conditionalFormatting sqref="VHY524327">
    <cfRule type="duplicateValues" dxfId="0" priority="26501"/>
  </conditionalFormatting>
  <conditionalFormatting sqref="VRU524327">
    <cfRule type="duplicateValues" dxfId="0" priority="26500"/>
  </conditionalFormatting>
  <conditionalFormatting sqref="WBQ524327">
    <cfRule type="duplicateValues" dxfId="0" priority="26499"/>
  </conditionalFormatting>
  <conditionalFormatting sqref="WLM524327">
    <cfRule type="duplicateValues" dxfId="0" priority="26498"/>
  </conditionalFormatting>
  <conditionalFormatting sqref="WVI524327">
    <cfRule type="duplicateValues" dxfId="0" priority="26497"/>
  </conditionalFormatting>
  <conditionalFormatting sqref="B524328">
    <cfRule type="duplicateValues" dxfId="0" priority="25536"/>
  </conditionalFormatting>
  <conditionalFormatting sqref="IW524328">
    <cfRule type="duplicateValues" dxfId="0" priority="25535"/>
  </conditionalFormatting>
  <conditionalFormatting sqref="SS524328">
    <cfRule type="duplicateValues" dxfId="0" priority="25534"/>
  </conditionalFormatting>
  <conditionalFormatting sqref="ACO524328">
    <cfRule type="duplicateValues" dxfId="0" priority="25533"/>
  </conditionalFormatting>
  <conditionalFormatting sqref="AMK524328">
    <cfRule type="duplicateValues" dxfId="0" priority="25532"/>
  </conditionalFormatting>
  <conditionalFormatting sqref="AWG524328">
    <cfRule type="duplicateValues" dxfId="0" priority="25531"/>
  </conditionalFormatting>
  <conditionalFormatting sqref="BGC524328">
    <cfRule type="duplicateValues" dxfId="0" priority="25530"/>
  </conditionalFormatting>
  <conditionalFormatting sqref="BPY524328">
    <cfRule type="duplicateValues" dxfId="0" priority="25529"/>
  </conditionalFormatting>
  <conditionalFormatting sqref="BZU524328">
    <cfRule type="duplicateValues" dxfId="0" priority="25528"/>
  </conditionalFormatting>
  <conditionalFormatting sqref="CJQ524328">
    <cfRule type="duplicateValues" dxfId="0" priority="25527"/>
  </conditionalFormatting>
  <conditionalFormatting sqref="CTM524328">
    <cfRule type="duplicateValues" dxfId="0" priority="25526"/>
  </conditionalFormatting>
  <conditionalFormatting sqref="DDI524328">
    <cfRule type="duplicateValues" dxfId="0" priority="25525"/>
  </conditionalFormatting>
  <conditionalFormatting sqref="DNE524328">
    <cfRule type="duplicateValues" dxfId="0" priority="25524"/>
  </conditionalFormatting>
  <conditionalFormatting sqref="DXA524328">
    <cfRule type="duplicateValues" dxfId="0" priority="25523"/>
  </conditionalFormatting>
  <conditionalFormatting sqref="EGW524328">
    <cfRule type="duplicateValues" dxfId="0" priority="25522"/>
  </conditionalFormatting>
  <conditionalFormatting sqref="EQS524328">
    <cfRule type="duplicateValues" dxfId="0" priority="25521"/>
  </conditionalFormatting>
  <conditionalFormatting sqref="FAO524328">
    <cfRule type="duplicateValues" dxfId="0" priority="25520"/>
  </conditionalFormatting>
  <conditionalFormatting sqref="FKK524328">
    <cfRule type="duplicateValues" dxfId="0" priority="25519"/>
  </conditionalFormatting>
  <conditionalFormatting sqref="FUG524328">
    <cfRule type="duplicateValues" dxfId="0" priority="25518"/>
  </conditionalFormatting>
  <conditionalFormatting sqref="GEC524328">
    <cfRule type="duplicateValues" dxfId="0" priority="25517"/>
  </conditionalFormatting>
  <conditionalFormatting sqref="GNY524328">
    <cfRule type="duplicateValues" dxfId="0" priority="25516"/>
  </conditionalFormatting>
  <conditionalFormatting sqref="GXU524328">
    <cfRule type="duplicateValues" dxfId="0" priority="25515"/>
  </conditionalFormatting>
  <conditionalFormatting sqref="HHQ524328">
    <cfRule type="duplicateValues" dxfId="0" priority="25514"/>
  </conditionalFormatting>
  <conditionalFormatting sqref="HRM524328">
    <cfRule type="duplicateValues" dxfId="0" priority="25513"/>
  </conditionalFormatting>
  <conditionalFormatting sqref="IBI524328">
    <cfRule type="duplicateValues" dxfId="0" priority="25512"/>
  </conditionalFormatting>
  <conditionalFormatting sqref="ILE524328">
    <cfRule type="duplicateValues" dxfId="0" priority="25511"/>
  </conditionalFormatting>
  <conditionalFormatting sqref="IVA524328">
    <cfRule type="duplicateValues" dxfId="0" priority="25510"/>
  </conditionalFormatting>
  <conditionalFormatting sqref="JEW524328">
    <cfRule type="duplicateValues" dxfId="0" priority="25509"/>
  </conditionalFormatting>
  <conditionalFormatting sqref="JOS524328">
    <cfRule type="duplicateValues" dxfId="0" priority="25508"/>
  </conditionalFormatting>
  <conditionalFormatting sqref="JYO524328">
    <cfRule type="duplicateValues" dxfId="0" priority="25507"/>
  </conditionalFormatting>
  <conditionalFormatting sqref="KIK524328">
    <cfRule type="duplicateValues" dxfId="0" priority="25506"/>
  </conditionalFormatting>
  <conditionalFormatting sqref="KSG524328">
    <cfRule type="duplicateValues" dxfId="0" priority="25505"/>
  </conditionalFormatting>
  <conditionalFormatting sqref="LCC524328">
    <cfRule type="duplicateValues" dxfId="0" priority="25504"/>
  </conditionalFormatting>
  <conditionalFormatting sqref="LLY524328">
    <cfRule type="duplicateValues" dxfId="0" priority="25503"/>
  </conditionalFormatting>
  <conditionalFormatting sqref="LVU524328">
    <cfRule type="duplicateValues" dxfId="0" priority="25502"/>
  </conditionalFormatting>
  <conditionalFormatting sqref="MFQ524328">
    <cfRule type="duplicateValues" dxfId="0" priority="25501"/>
  </conditionalFormatting>
  <conditionalFormatting sqref="MPM524328">
    <cfRule type="duplicateValues" dxfId="0" priority="25500"/>
  </conditionalFormatting>
  <conditionalFormatting sqref="MZI524328">
    <cfRule type="duplicateValues" dxfId="0" priority="25499"/>
  </conditionalFormatting>
  <conditionalFormatting sqref="NJE524328">
    <cfRule type="duplicateValues" dxfId="0" priority="25498"/>
  </conditionalFormatting>
  <conditionalFormatting sqref="NTA524328">
    <cfRule type="duplicateValues" dxfId="0" priority="25497"/>
  </conditionalFormatting>
  <conditionalFormatting sqref="OCW524328">
    <cfRule type="duplicateValues" dxfId="0" priority="25496"/>
  </conditionalFormatting>
  <conditionalFormatting sqref="OMS524328">
    <cfRule type="duplicateValues" dxfId="0" priority="25495"/>
  </conditionalFormatting>
  <conditionalFormatting sqref="OWO524328">
    <cfRule type="duplicateValues" dxfId="0" priority="25494"/>
  </conditionalFormatting>
  <conditionalFormatting sqref="PGK524328">
    <cfRule type="duplicateValues" dxfId="0" priority="25493"/>
  </conditionalFormatting>
  <conditionalFormatting sqref="PQG524328">
    <cfRule type="duplicateValues" dxfId="0" priority="25492"/>
  </conditionalFormatting>
  <conditionalFormatting sqref="QAC524328">
    <cfRule type="duplicateValues" dxfId="0" priority="25491"/>
  </conditionalFormatting>
  <conditionalFormatting sqref="QJY524328">
    <cfRule type="duplicateValues" dxfId="0" priority="25490"/>
  </conditionalFormatting>
  <conditionalFormatting sqref="QTU524328">
    <cfRule type="duplicateValues" dxfId="0" priority="25489"/>
  </conditionalFormatting>
  <conditionalFormatting sqref="RDQ524328">
    <cfRule type="duplicateValues" dxfId="0" priority="25488"/>
  </conditionalFormatting>
  <conditionalFormatting sqref="RNM524328">
    <cfRule type="duplicateValues" dxfId="0" priority="25487"/>
  </conditionalFormatting>
  <conditionalFormatting sqref="RXI524328">
    <cfRule type="duplicateValues" dxfId="0" priority="25486"/>
  </conditionalFormatting>
  <conditionalFormatting sqref="SHE524328">
    <cfRule type="duplicateValues" dxfId="0" priority="25485"/>
  </conditionalFormatting>
  <conditionalFormatting sqref="SRA524328">
    <cfRule type="duplicateValues" dxfId="0" priority="25484"/>
  </conditionalFormatting>
  <conditionalFormatting sqref="TAW524328">
    <cfRule type="duplicateValues" dxfId="0" priority="25483"/>
  </conditionalFormatting>
  <conditionalFormatting sqref="TKS524328">
    <cfRule type="duplicateValues" dxfId="0" priority="25482"/>
  </conditionalFormatting>
  <conditionalFormatting sqref="TUO524328">
    <cfRule type="duplicateValues" dxfId="0" priority="25481"/>
  </conditionalFormatting>
  <conditionalFormatting sqref="UEK524328">
    <cfRule type="duplicateValues" dxfId="0" priority="25480"/>
  </conditionalFormatting>
  <conditionalFormatting sqref="UOG524328">
    <cfRule type="duplicateValues" dxfId="0" priority="25479"/>
  </conditionalFormatting>
  <conditionalFormatting sqref="UYC524328">
    <cfRule type="duplicateValues" dxfId="0" priority="25478"/>
  </conditionalFormatting>
  <conditionalFormatting sqref="VHY524328">
    <cfRule type="duplicateValues" dxfId="0" priority="25477"/>
  </conditionalFormatting>
  <conditionalFormatting sqref="VRU524328">
    <cfRule type="duplicateValues" dxfId="0" priority="25476"/>
  </conditionalFormatting>
  <conditionalFormatting sqref="WBQ524328">
    <cfRule type="duplicateValues" dxfId="0" priority="25475"/>
  </conditionalFormatting>
  <conditionalFormatting sqref="WLM524328">
    <cfRule type="duplicateValues" dxfId="0" priority="25474"/>
  </conditionalFormatting>
  <conditionalFormatting sqref="WVI524328">
    <cfRule type="duplicateValues" dxfId="0" priority="25473"/>
  </conditionalFormatting>
  <conditionalFormatting sqref="B524329">
    <cfRule type="duplicateValues" dxfId="0" priority="24512"/>
  </conditionalFormatting>
  <conditionalFormatting sqref="IW524329">
    <cfRule type="duplicateValues" dxfId="0" priority="24511"/>
  </conditionalFormatting>
  <conditionalFormatting sqref="SS524329">
    <cfRule type="duplicateValues" dxfId="0" priority="24510"/>
  </conditionalFormatting>
  <conditionalFormatting sqref="ACO524329">
    <cfRule type="duplicateValues" dxfId="0" priority="24509"/>
  </conditionalFormatting>
  <conditionalFormatting sqref="AMK524329">
    <cfRule type="duplicateValues" dxfId="0" priority="24508"/>
  </conditionalFormatting>
  <conditionalFormatting sqref="AWG524329">
    <cfRule type="duplicateValues" dxfId="0" priority="24507"/>
  </conditionalFormatting>
  <conditionalFormatting sqref="BGC524329">
    <cfRule type="duplicateValues" dxfId="0" priority="24506"/>
  </conditionalFormatting>
  <conditionalFormatting sqref="BPY524329">
    <cfRule type="duplicateValues" dxfId="0" priority="24505"/>
  </conditionalFormatting>
  <conditionalFormatting sqref="BZU524329">
    <cfRule type="duplicateValues" dxfId="0" priority="24504"/>
  </conditionalFormatting>
  <conditionalFormatting sqref="CJQ524329">
    <cfRule type="duplicateValues" dxfId="0" priority="24503"/>
  </conditionalFormatting>
  <conditionalFormatting sqref="CTM524329">
    <cfRule type="duplicateValues" dxfId="0" priority="24502"/>
  </conditionalFormatting>
  <conditionalFormatting sqref="DDI524329">
    <cfRule type="duplicateValues" dxfId="0" priority="24501"/>
  </conditionalFormatting>
  <conditionalFormatting sqref="DNE524329">
    <cfRule type="duplicateValues" dxfId="0" priority="24500"/>
  </conditionalFormatting>
  <conditionalFormatting sqref="DXA524329">
    <cfRule type="duplicateValues" dxfId="0" priority="24499"/>
  </conditionalFormatting>
  <conditionalFormatting sqref="EGW524329">
    <cfRule type="duplicateValues" dxfId="0" priority="24498"/>
  </conditionalFormatting>
  <conditionalFormatting sqref="EQS524329">
    <cfRule type="duplicateValues" dxfId="0" priority="24497"/>
  </conditionalFormatting>
  <conditionalFormatting sqref="FAO524329">
    <cfRule type="duplicateValues" dxfId="0" priority="24496"/>
  </conditionalFormatting>
  <conditionalFormatting sqref="FKK524329">
    <cfRule type="duplicateValues" dxfId="0" priority="24495"/>
  </conditionalFormatting>
  <conditionalFormatting sqref="FUG524329">
    <cfRule type="duplicateValues" dxfId="0" priority="24494"/>
  </conditionalFormatting>
  <conditionalFormatting sqref="GEC524329">
    <cfRule type="duplicateValues" dxfId="0" priority="24493"/>
  </conditionalFormatting>
  <conditionalFormatting sqref="GNY524329">
    <cfRule type="duplicateValues" dxfId="0" priority="24492"/>
  </conditionalFormatting>
  <conditionalFormatting sqref="GXU524329">
    <cfRule type="duplicateValues" dxfId="0" priority="24491"/>
  </conditionalFormatting>
  <conditionalFormatting sqref="HHQ524329">
    <cfRule type="duplicateValues" dxfId="0" priority="24490"/>
  </conditionalFormatting>
  <conditionalFormatting sqref="HRM524329">
    <cfRule type="duplicateValues" dxfId="0" priority="24489"/>
  </conditionalFormatting>
  <conditionalFormatting sqref="IBI524329">
    <cfRule type="duplicateValues" dxfId="0" priority="24488"/>
  </conditionalFormatting>
  <conditionalFormatting sqref="ILE524329">
    <cfRule type="duplicateValues" dxfId="0" priority="24487"/>
  </conditionalFormatting>
  <conditionalFormatting sqref="IVA524329">
    <cfRule type="duplicateValues" dxfId="0" priority="24486"/>
  </conditionalFormatting>
  <conditionalFormatting sqref="JEW524329">
    <cfRule type="duplicateValues" dxfId="0" priority="24485"/>
  </conditionalFormatting>
  <conditionalFormatting sqref="JOS524329">
    <cfRule type="duplicateValues" dxfId="0" priority="24484"/>
  </conditionalFormatting>
  <conditionalFormatting sqref="JYO524329">
    <cfRule type="duplicateValues" dxfId="0" priority="24483"/>
  </conditionalFormatting>
  <conditionalFormatting sqref="KIK524329">
    <cfRule type="duplicateValues" dxfId="0" priority="24482"/>
  </conditionalFormatting>
  <conditionalFormatting sqref="KSG524329">
    <cfRule type="duplicateValues" dxfId="0" priority="24481"/>
  </conditionalFormatting>
  <conditionalFormatting sqref="LCC524329">
    <cfRule type="duplicateValues" dxfId="0" priority="24480"/>
  </conditionalFormatting>
  <conditionalFormatting sqref="LLY524329">
    <cfRule type="duplicateValues" dxfId="0" priority="24479"/>
  </conditionalFormatting>
  <conditionalFormatting sqref="LVU524329">
    <cfRule type="duplicateValues" dxfId="0" priority="24478"/>
  </conditionalFormatting>
  <conditionalFormatting sqref="MFQ524329">
    <cfRule type="duplicateValues" dxfId="0" priority="24477"/>
  </conditionalFormatting>
  <conditionalFormatting sqref="MPM524329">
    <cfRule type="duplicateValues" dxfId="0" priority="24476"/>
  </conditionalFormatting>
  <conditionalFormatting sqref="MZI524329">
    <cfRule type="duplicateValues" dxfId="0" priority="24475"/>
  </conditionalFormatting>
  <conditionalFormatting sqref="NJE524329">
    <cfRule type="duplicateValues" dxfId="0" priority="24474"/>
  </conditionalFormatting>
  <conditionalFormatting sqref="NTA524329">
    <cfRule type="duplicateValues" dxfId="0" priority="24473"/>
  </conditionalFormatting>
  <conditionalFormatting sqref="OCW524329">
    <cfRule type="duplicateValues" dxfId="0" priority="24472"/>
  </conditionalFormatting>
  <conditionalFormatting sqref="OMS524329">
    <cfRule type="duplicateValues" dxfId="0" priority="24471"/>
  </conditionalFormatting>
  <conditionalFormatting sqref="OWO524329">
    <cfRule type="duplicateValues" dxfId="0" priority="24470"/>
  </conditionalFormatting>
  <conditionalFormatting sqref="PGK524329">
    <cfRule type="duplicateValues" dxfId="0" priority="24469"/>
  </conditionalFormatting>
  <conditionalFormatting sqref="PQG524329">
    <cfRule type="duplicateValues" dxfId="0" priority="24468"/>
  </conditionalFormatting>
  <conditionalFormatting sqref="QAC524329">
    <cfRule type="duplicateValues" dxfId="0" priority="24467"/>
  </conditionalFormatting>
  <conditionalFormatting sqref="QJY524329">
    <cfRule type="duplicateValues" dxfId="0" priority="24466"/>
  </conditionalFormatting>
  <conditionalFormatting sqref="QTU524329">
    <cfRule type="duplicateValues" dxfId="0" priority="24465"/>
  </conditionalFormatting>
  <conditionalFormatting sqref="RDQ524329">
    <cfRule type="duplicateValues" dxfId="0" priority="24464"/>
  </conditionalFormatting>
  <conditionalFormatting sqref="RNM524329">
    <cfRule type="duplicateValues" dxfId="0" priority="24463"/>
  </conditionalFormatting>
  <conditionalFormatting sqref="RXI524329">
    <cfRule type="duplicateValues" dxfId="0" priority="24462"/>
  </conditionalFormatting>
  <conditionalFormatting sqref="SHE524329">
    <cfRule type="duplicateValues" dxfId="0" priority="24461"/>
  </conditionalFormatting>
  <conditionalFormatting sqref="SRA524329">
    <cfRule type="duplicateValues" dxfId="0" priority="24460"/>
  </conditionalFormatting>
  <conditionalFormatting sqref="TAW524329">
    <cfRule type="duplicateValues" dxfId="0" priority="24459"/>
  </conditionalFormatting>
  <conditionalFormatting sqref="TKS524329">
    <cfRule type="duplicateValues" dxfId="0" priority="24458"/>
  </conditionalFormatting>
  <conditionalFormatting sqref="TUO524329">
    <cfRule type="duplicateValues" dxfId="0" priority="24457"/>
  </conditionalFormatting>
  <conditionalFormatting sqref="UEK524329">
    <cfRule type="duplicateValues" dxfId="0" priority="24456"/>
  </conditionalFormatting>
  <conditionalFormatting sqref="UOG524329">
    <cfRule type="duplicateValues" dxfId="0" priority="24455"/>
  </conditionalFormatting>
  <conditionalFormatting sqref="UYC524329">
    <cfRule type="duplicateValues" dxfId="0" priority="24454"/>
  </conditionalFormatting>
  <conditionalFormatting sqref="VHY524329">
    <cfRule type="duplicateValues" dxfId="0" priority="24453"/>
  </conditionalFormatting>
  <conditionalFormatting sqref="VRU524329">
    <cfRule type="duplicateValues" dxfId="0" priority="24452"/>
  </conditionalFormatting>
  <conditionalFormatting sqref="WBQ524329">
    <cfRule type="duplicateValues" dxfId="0" priority="24451"/>
  </conditionalFormatting>
  <conditionalFormatting sqref="WLM524329">
    <cfRule type="duplicateValues" dxfId="0" priority="24450"/>
  </conditionalFormatting>
  <conditionalFormatting sqref="WVI524329">
    <cfRule type="duplicateValues" dxfId="0" priority="24449"/>
  </conditionalFormatting>
  <conditionalFormatting sqref="B524330">
    <cfRule type="duplicateValues" dxfId="0" priority="23488"/>
  </conditionalFormatting>
  <conditionalFormatting sqref="IW524330">
    <cfRule type="duplicateValues" dxfId="0" priority="23487"/>
  </conditionalFormatting>
  <conditionalFormatting sqref="SS524330">
    <cfRule type="duplicateValues" dxfId="0" priority="23486"/>
  </conditionalFormatting>
  <conditionalFormatting sqref="ACO524330">
    <cfRule type="duplicateValues" dxfId="0" priority="23485"/>
  </conditionalFormatting>
  <conditionalFormatting sqref="AMK524330">
    <cfRule type="duplicateValues" dxfId="0" priority="23484"/>
  </conditionalFormatting>
  <conditionalFormatting sqref="AWG524330">
    <cfRule type="duplicateValues" dxfId="0" priority="23483"/>
  </conditionalFormatting>
  <conditionalFormatting sqref="BGC524330">
    <cfRule type="duplicateValues" dxfId="0" priority="23482"/>
  </conditionalFormatting>
  <conditionalFormatting sqref="BPY524330">
    <cfRule type="duplicateValues" dxfId="0" priority="23481"/>
  </conditionalFormatting>
  <conditionalFormatting sqref="BZU524330">
    <cfRule type="duplicateValues" dxfId="0" priority="23480"/>
  </conditionalFormatting>
  <conditionalFormatting sqref="CJQ524330">
    <cfRule type="duplicateValues" dxfId="0" priority="23479"/>
  </conditionalFormatting>
  <conditionalFormatting sqref="CTM524330">
    <cfRule type="duplicateValues" dxfId="0" priority="23478"/>
  </conditionalFormatting>
  <conditionalFormatting sqref="DDI524330">
    <cfRule type="duplicateValues" dxfId="0" priority="23477"/>
  </conditionalFormatting>
  <conditionalFormatting sqref="DNE524330">
    <cfRule type="duplicateValues" dxfId="0" priority="23476"/>
  </conditionalFormatting>
  <conditionalFormatting sqref="DXA524330">
    <cfRule type="duplicateValues" dxfId="0" priority="23475"/>
  </conditionalFormatting>
  <conditionalFormatting sqref="EGW524330">
    <cfRule type="duplicateValues" dxfId="0" priority="23474"/>
  </conditionalFormatting>
  <conditionalFormatting sqref="EQS524330">
    <cfRule type="duplicateValues" dxfId="0" priority="23473"/>
  </conditionalFormatting>
  <conditionalFormatting sqref="FAO524330">
    <cfRule type="duplicateValues" dxfId="0" priority="23472"/>
  </conditionalFormatting>
  <conditionalFormatting sqref="FKK524330">
    <cfRule type="duplicateValues" dxfId="0" priority="23471"/>
  </conditionalFormatting>
  <conditionalFormatting sqref="FUG524330">
    <cfRule type="duplicateValues" dxfId="0" priority="23470"/>
  </conditionalFormatting>
  <conditionalFormatting sqref="GEC524330">
    <cfRule type="duplicateValues" dxfId="0" priority="23469"/>
  </conditionalFormatting>
  <conditionalFormatting sqref="GNY524330">
    <cfRule type="duplicateValues" dxfId="0" priority="23468"/>
  </conditionalFormatting>
  <conditionalFormatting sqref="GXU524330">
    <cfRule type="duplicateValues" dxfId="0" priority="23467"/>
  </conditionalFormatting>
  <conditionalFormatting sqref="HHQ524330">
    <cfRule type="duplicateValues" dxfId="0" priority="23466"/>
  </conditionalFormatting>
  <conditionalFormatting sqref="HRM524330">
    <cfRule type="duplicateValues" dxfId="0" priority="23465"/>
  </conditionalFormatting>
  <conditionalFormatting sqref="IBI524330">
    <cfRule type="duplicateValues" dxfId="0" priority="23464"/>
  </conditionalFormatting>
  <conditionalFormatting sqref="ILE524330">
    <cfRule type="duplicateValues" dxfId="0" priority="23463"/>
  </conditionalFormatting>
  <conditionalFormatting sqref="IVA524330">
    <cfRule type="duplicateValues" dxfId="0" priority="23462"/>
  </conditionalFormatting>
  <conditionalFormatting sqref="JEW524330">
    <cfRule type="duplicateValues" dxfId="0" priority="23461"/>
  </conditionalFormatting>
  <conditionalFormatting sqref="JOS524330">
    <cfRule type="duplicateValues" dxfId="0" priority="23460"/>
  </conditionalFormatting>
  <conditionalFormatting sqref="JYO524330">
    <cfRule type="duplicateValues" dxfId="0" priority="23459"/>
  </conditionalFormatting>
  <conditionalFormatting sqref="KIK524330">
    <cfRule type="duplicateValues" dxfId="0" priority="23458"/>
  </conditionalFormatting>
  <conditionalFormatting sqref="KSG524330">
    <cfRule type="duplicateValues" dxfId="0" priority="23457"/>
  </conditionalFormatting>
  <conditionalFormatting sqref="LCC524330">
    <cfRule type="duplicateValues" dxfId="0" priority="23456"/>
  </conditionalFormatting>
  <conditionalFormatting sqref="LLY524330">
    <cfRule type="duplicateValues" dxfId="0" priority="23455"/>
  </conditionalFormatting>
  <conditionalFormatting sqref="LVU524330">
    <cfRule type="duplicateValues" dxfId="0" priority="23454"/>
  </conditionalFormatting>
  <conditionalFormatting sqref="MFQ524330">
    <cfRule type="duplicateValues" dxfId="0" priority="23453"/>
  </conditionalFormatting>
  <conditionalFormatting sqref="MPM524330">
    <cfRule type="duplicateValues" dxfId="0" priority="23452"/>
  </conditionalFormatting>
  <conditionalFormatting sqref="MZI524330">
    <cfRule type="duplicateValues" dxfId="0" priority="23451"/>
  </conditionalFormatting>
  <conditionalFormatting sqref="NJE524330">
    <cfRule type="duplicateValues" dxfId="0" priority="23450"/>
  </conditionalFormatting>
  <conditionalFormatting sqref="NTA524330">
    <cfRule type="duplicateValues" dxfId="0" priority="23449"/>
  </conditionalFormatting>
  <conditionalFormatting sqref="OCW524330">
    <cfRule type="duplicateValues" dxfId="0" priority="23448"/>
  </conditionalFormatting>
  <conditionalFormatting sqref="OMS524330">
    <cfRule type="duplicateValues" dxfId="0" priority="23447"/>
  </conditionalFormatting>
  <conditionalFormatting sqref="OWO524330">
    <cfRule type="duplicateValues" dxfId="0" priority="23446"/>
  </conditionalFormatting>
  <conditionalFormatting sqref="PGK524330">
    <cfRule type="duplicateValues" dxfId="0" priority="23445"/>
  </conditionalFormatting>
  <conditionalFormatting sqref="PQG524330">
    <cfRule type="duplicateValues" dxfId="0" priority="23444"/>
  </conditionalFormatting>
  <conditionalFormatting sqref="QAC524330">
    <cfRule type="duplicateValues" dxfId="0" priority="23443"/>
  </conditionalFormatting>
  <conditionalFormatting sqref="QJY524330">
    <cfRule type="duplicateValues" dxfId="0" priority="23442"/>
  </conditionalFormatting>
  <conditionalFormatting sqref="QTU524330">
    <cfRule type="duplicateValues" dxfId="0" priority="23441"/>
  </conditionalFormatting>
  <conditionalFormatting sqref="RDQ524330">
    <cfRule type="duplicateValues" dxfId="0" priority="23440"/>
  </conditionalFormatting>
  <conditionalFormatting sqref="RNM524330">
    <cfRule type="duplicateValues" dxfId="0" priority="23439"/>
  </conditionalFormatting>
  <conditionalFormatting sqref="RXI524330">
    <cfRule type="duplicateValues" dxfId="0" priority="23438"/>
  </conditionalFormatting>
  <conditionalFormatting sqref="SHE524330">
    <cfRule type="duplicateValues" dxfId="0" priority="23437"/>
  </conditionalFormatting>
  <conditionalFormatting sqref="SRA524330">
    <cfRule type="duplicateValues" dxfId="0" priority="23436"/>
  </conditionalFormatting>
  <conditionalFormatting sqref="TAW524330">
    <cfRule type="duplicateValues" dxfId="0" priority="23435"/>
  </conditionalFormatting>
  <conditionalFormatting sqref="TKS524330">
    <cfRule type="duplicateValues" dxfId="0" priority="23434"/>
  </conditionalFormatting>
  <conditionalFormatting sqref="TUO524330">
    <cfRule type="duplicateValues" dxfId="0" priority="23433"/>
  </conditionalFormatting>
  <conditionalFormatting sqref="UEK524330">
    <cfRule type="duplicateValues" dxfId="0" priority="23432"/>
  </conditionalFormatting>
  <conditionalFormatting sqref="UOG524330">
    <cfRule type="duplicateValues" dxfId="0" priority="23431"/>
  </conditionalFormatting>
  <conditionalFormatting sqref="UYC524330">
    <cfRule type="duplicateValues" dxfId="0" priority="23430"/>
  </conditionalFormatting>
  <conditionalFormatting sqref="VHY524330">
    <cfRule type="duplicateValues" dxfId="0" priority="23429"/>
  </conditionalFormatting>
  <conditionalFormatting sqref="VRU524330">
    <cfRule type="duplicateValues" dxfId="0" priority="23428"/>
  </conditionalFormatting>
  <conditionalFormatting sqref="WBQ524330">
    <cfRule type="duplicateValues" dxfId="0" priority="23427"/>
  </conditionalFormatting>
  <conditionalFormatting sqref="WLM524330">
    <cfRule type="duplicateValues" dxfId="0" priority="23426"/>
  </conditionalFormatting>
  <conditionalFormatting sqref="WVI524330">
    <cfRule type="duplicateValues" dxfId="0" priority="23425"/>
  </conditionalFormatting>
  <conditionalFormatting sqref="B524331">
    <cfRule type="duplicateValues" dxfId="0" priority="22464"/>
  </conditionalFormatting>
  <conditionalFormatting sqref="IW524331">
    <cfRule type="duplicateValues" dxfId="0" priority="22463"/>
  </conditionalFormatting>
  <conditionalFormatting sqref="SS524331">
    <cfRule type="duplicateValues" dxfId="0" priority="22462"/>
  </conditionalFormatting>
  <conditionalFormatting sqref="ACO524331">
    <cfRule type="duplicateValues" dxfId="0" priority="22461"/>
  </conditionalFormatting>
  <conditionalFormatting sqref="AMK524331">
    <cfRule type="duplicateValues" dxfId="0" priority="22460"/>
  </conditionalFormatting>
  <conditionalFormatting sqref="AWG524331">
    <cfRule type="duplicateValues" dxfId="0" priority="22459"/>
  </conditionalFormatting>
  <conditionalFormatting sqref="BGC524331">
    <cfRule type="duplicateValues" dxfId="0" priority="22458"/>
  </conditionalFormatting>
  <conditionalFormatting sqref="BPY524331">
    <cfRule type="duplicateValues" dxfId="0" priority="22457"/>
  </conditionalFormatting>
  <conditionalFormatting sqref="BZU524331">
    <cfRule type="duplicateValues" dxfId="0" priority="22456"/>
  </conditionalFormatting>
  <conditionalFormatting sqref="CJQ524331">
    <cfRule type="duplicateValues" dxfId="0" priority="22455"/>
  </conditionalFormatting>
  <conditionalFormatting sqref="CTM524331">
    <cfRule type="duplicateValues" dxfId="0" priority="22454"/>
  </conditionalFormatting>
  <conditionalFormatting sqref="DDI524331">
    <cfRule type="duplicateValues" dxfId="0" priority="22453"/>
  </conditionalFormatting>
  <conditionalFormatting sqref="DNE524331">
    <cfRule type="duplicateValues" dxfId="0" priority="22452"/>
  </conditionalFormatting>
  <conditionalFormatting sqref="DXA524331">
    <cfRule type="duplicateValues" dxfId="0" priority="22451"/>
  </conditionalFormatting>
  <conditionalFormatting sqref="EGW524331">
    <cfRule type="duplicateValues" dxfId="0" priority="22450"/>
  </conditionalFormatting>
  <conditionalFormatting sqref="EQS524331">
    <cfRule type="duplicateValues" dxfId="0" priority="22449"/>
  </conditionalFormatting>
  <conditionalFormatting sqref="FAO524331">
    <cfRule type="duplicateValues" dxfId="0" priority="22448"/>
  </conditionalFormatting>
  <conditionalFormatting sqref="FKK524331">
    <cfRule type="duplicateValues" dxfId="0" priority="22447"/>
  </conditionalFormatting>
  <conditionalFormatting sqref="FUG524331">
    <cfRule type="duplicateValues" dxfId="0" priority="22446"/>
  </conditionalFormatting>
  <conditionalFormatting sqref="GEC524331">
    <cfRule type="duplicateValues" dxfId="0" priority="22445"/>
  </conditionalFormatting>
  <conditionalFormatting sqref="GNY524331">
    <cfRule type="duplicateValues" dxfId="0" priority="22444"/>
  </conditionalFormatting>
  <conditionalFormatting sqref="GXU524331">
    <cfRule type="duplicateValues" dxfId="0" priority="22443"/>
  </conditionalFormatting>
  <conditionalFormatting sqref="HHQ524331">
    <cfRule type="duplicateValues" dxfId="0" priority="22442"/>
  </conditionalFormatting>
  <conditionalFormatting sqref="HRM524331">
    <cfRule type="duplicateValues" dxfId="0" priority="22441"/>
  </conditionalFormatting>
  <conditionalFormatting sqref="IBI524331">
    <cfRule type="duplicateValues" dxfId="0" priority="22440"/>
  </conditionalFormatting>
  <conditionalFormatting sqref="ILE524331">
    <cfRule type="duplicateValues" dxfId="0" priority="22439"/>
  </conditionalFormatting>
  <conditionalFormatting sqref="IVA524331">
    <cfRule type="duplicateValues" dxfId="0" priority="22438"/>
  </conditionalFormatting>
  <conditionalFormatting sqref="JEW524331">
    <cfRule type="duplicateValues" dxfId="0" priority="22437"/>
  </conditionalFormatting>
  <conditionalFormatting sqref="JOS524331">
    <cfRule type="duplicateValues" dxfId="0" priority="22436"/>
  </conditionalFormatting>
  <conditionalFormatting sqref="JYO524331">
    <cfRule type="duplicateValues" dxfId="0" priority="22435"/>
  </conditionalFormatting>
  <conditionalFormatting sqref="KIK524331">
    <cfRule type="duplicateValues" dxfId="0" priority="22434"/>
  </conditionalFormatting>
  <conditionalFormatting sqref="KSG524331">
    <cfRule type="duplicateValues" dxfId="0" priority="22433"/>
  </conditionalFormatting>
  <conditionalFormatting sqref="LCC524331">
    <cfRule type="duplicateValues" dxfId="0" priority="22432"/>
  </conditionalFormatting>
  <conditionalFormatting sqref="LLY524331">
    <cfRule type="duplicateValues" dxfId="0" priority="22431"/>
  </conditionalFormatting>
  <conditionalFormatting sqref="LVU524331">
    <cfRule type="duplicateValues" dxfId="0" priority="22430"/>
  </conditionalFormatting>
  <conditionalFormatting sqref="MFQ524331">
    <cfRule type="duplicateValues" dxfId="0" priority="22429"/>
  </conditionalFormatting>
  <conditionalFormatting sqref="MPM524331">
    <cfRule type="duplicateValues" dxfId="0" priority="22428"/>
  </conditionalFormatting>
  <conditionalFormatting sqref="MZI524331">
    <cfRule type="duplicateValues" dxfId="0" priority="22427"/>
  </conditionalFormatting>
  <conditionalFormatting sqref="NJE524331">
    <cfRule type="duplicateValues" dxfId="0" priority="22426"/>
  </conditionalFormatting>
  <conditionalFormatting sqref="NTA524331">
    <cfRule type="duplicateValues" dxfId="0" priority="22425"/>
  </conditionalFormatting>
  <conditionalFormatting sqref="OCW524331">
    <cfRule type="duplicateValues" dxfId="0" priority="22424"/>
  </conditionalFormatting>
  <conditionalFormatting sqref="OMS524331">
    <cfRule type="duplicateValues" dxfId="0" priority="22423"/>
  </conditionalFormatting>
  <conditionalFormatting sqref="OWO524331">
    <cfRule type="duplicateValues" dxfId="0" priority="22422"/>
  </conditionalFormatting>
  <conditionalFormatting sqref="PGK524331">
    <cfRule type="duplicateValues" dxfId="0" priority="22421"/>
  </conditionalFormatting>
  <conditionalFormatting sqref="PQG524331">
    <cfRule type="duplicateValues" dxfId="0" priority="22420"/>
  </conditionalFormatting>
  <conditionalFormatting sqref="QAC524331">
    <cfRule type="duplicateValues" dxfId="0" priority="22419"/>
  </conditionalFormatting>
  <conditionalFormatting sqref="QJY524331">
    <cfRule type="duplicateValues" dxfId="0" priority="22418"/>
  </conditionalFormatting>
  <conditionalFormatting sqref="QTU524331">
    <cfRule type="duplicateValues" dxfId="0" priority="22417"/>
  </conditionalFormatting>
  <conditionalFormatting sqref="RDQ524331">
    <cfRule type="duplicateValues" dxfId="0" priority="22416"/>
  </conditionalFormatting>
  <conditionalFormatting sqref="RNM524331">
    <cfRule type="duplicateValues" dxfId="0" priority="22415"/>
  </conditionalFormatting>
  <conditionalFormatting sqref="RXI524331">
    <cfRule type="duplicateValues" dxfId="0" priority="22414"/>
  </conditionalFormatting>
  <conditionalFormatting sqref="SHE524331">
    <cfRule type="duplicateValues" dxfId="0" priority="22413"/>
  </conditionalFormatting>
  <conditionalFormatting sqref="SRA524331">
    <cfRule type="duplicateValues" dxfId="0" priority="22412"/>
  </conditionalFormatting>
  <conditionalFormatting sqref="TAW524331">
    <cfRule type="duplicateValues" dxfId="0" priority="22411"/>
  </conditionalFormatting>
  <conditionalFormatting sqref="TKS524331">
    <cfRule type="duplicateValues" dxfId="0" priority="22410"/>
  </conditionalFormatting>
  <conditionalFormatting sqref="TUO524331">
    <cfRule type="duplicateValues" dxfId="0" priority="22409"/>
  </conditionalFormatting>
  <conditionalFormatting sqref="UEK524331">
    <cfRule type="duplicateValues" dxfId="0" priority="22408"/>
  </conditionalFormatting>
  <conditionalFormatting sqref="UOG524331">
    <cfRule type="duplicateValues" dxfId="0" priority="22407"/>
  </conditionalFormatting>
  <conditionalFormatting sqref="UYC524331">
    <cfRule type="duplicateValues" dxfId="0" priority="22406"/>
  </conditionalFormatting>
  <conditionalFormatting sqref="VHY524331">
    <cfRule type="duplicateValues" dxfId="0" priority="22405"/>
  </conditionalFormatting>
  <conditionalFormatting sqref="VRU524331">
    <cfRule type="duplicateValues" dxfId="0" priority="22404"/>
  </conditionalFormatting>
  <conditionalFormatting sqref="WBQ524331">
    <cfRule type="duplicateValues" dxfId="0" priority="22403"/>
  </conditionalFormatting>
  <conditionalFormatting sqref="WLM524331">
    <cfRule type="duplicateValues" dxfId="0" priority="22402"/>
  </conditionalFormatting>
  <conditionalFormatting sqref="WVI524331">
    <cfRule type="duplicateValues" dxfId="0" priority="22401"/>
  </conditionalFormatting>
  <conditionalFormatting sqref="B524332">
    <cfRule type="duplicateValues" dxfId="0" priority="21440"/>
  </conditionalFormatting>
  <conditionalFormatting sqref="IW524332">
    <cfRule type="duplicateValues" dxfId="0" priority="21439"/>
  </conditionalFormatting>
  <conditionalFormatting sqref="SS524332">
    <cfRule type="duplicateValues" dxfId="0" priority="21438"/>
  </conditionalFormatting>
  <conditionalFormatting sqref="ACO524332">
    <cfRule type="duplicateValues" dxfId="0" priority="21437"/>
  </conditionalFormatting>
  <conditionalFormatting sqref="AMK524332">
    <cfRule type="duplicateValues" dxfId="0" priority="21436"/>
  </conditionalFormatting>
  <conditionalFormatting sqref="AWG524332">
    <cfRule type="duplicateValues" dxfId="0" priority="21435"/>
  </conditionalFormatting>
  <conditionalFormatting sqref="BGC524332">
    <cfRule type="duplicateValues" dxfId="0" priority="21434"/>
  </conditionalFormatting>
  <conditionalFormatting sqref="BPY524332">
    <cfRule type="duplicateValues" dxfId="0" priority="21433"/>
  </conditionalFormatting>
  <conditionalFormatting sqref="BZU524332">
    <cfRule type="duplicateValues" dxfId="0" priority="21432"/>
  </conditionalFormatting>
  <conditionalFormatting sqref="CJQ524332">
    <cfRule type="duplicateValues" dxfId="0" priority="21431"/>
  </conditionalFormatting>
  <conditionalFormatting sqref="CTM524332">
    <cfRule type="duplicateValues" dxfId="0" priority="21430"/>
  </conditionalFormatting>
  <conditionalFormatting sqref="DDI524332">
    <cfRule type="duplicateValues" dxfId="0" priority="21429"/>
  </conditionalFormatting>
  <conditionalFormatting sqref="DNE524332">
    <cfRule type="duplicateValues" dxfId="0" priority="21428"/>
  </conditionalFormatting>
  <conditionalFormatting sqref="DXA524332">
    <cfRule type="duplicateValues" dxfId="0" priority="21427"/>
  </conditionalFormatting>
  <conditionalFormatting sqref="EGW524332">
    <cfRule type="duplicateValues" dxfId="0" priority="21426"/>
  </conditionalFormatting>
  <conditionalFormatting sqref="EQS524332">
    <cfRule type="duplicateValues" dxfId="0" priority="21425"/>
  </conditionalFormatting>
  <conditionalFormatting sqref="FAO524332">
    <cfRule type="duplicateValues" dxfId="0" priority="21424"/>
  </conditionalFormatting>
  <conditionalFormatting sqref="FKK524332">
    <cfRule type="duplicateValues" dxfId="0" priority="21423"/>
  </conditionalFormatting>
  <conditionalFormatting sqref="FUG524332">
    <cfRule type="duplicateValues" dxfId="0" priority="21422"/>
  </conditionalFormatting>
  <conditionalFormatting sqref="GEC524332">
    <cfRule type="duplicateValues" dxfId="0" priority="21421"/>
  </conditionalFormatting>
  <conditionalFormatting sqref="GNY524332">
    <cfRule type="duplicateValues" dxfId="0" priority="21420"/>
  </conditionalFormatting>
  <conditionalFormatting sqref="GXU524332">
    <cfRule type="duplicateValues" dxfId="0" priority="21419"/>
  </conditionalFormatting>
  <conditionalFormatting sqref="HHQ524332">
    <cfRule type="duplicateValues" dxfId="0" priority="21418"/>
  </conditionalFormatting>
  <conditionalFormatting sqref="HRM524332">
    <cfRule type="duplicateValues" dxfId="0" priority="21417"/>
  </conditionalFormatting>
  <conditionalFormatting sqref="IBI524332">
    <cfRule type="duplicateValues" dxfId="0" priority="21416"/>
  </conditionalFormatting>
  <conditionalFormatting sqref="ILE524332">
    <cfRule type="duplicateValues" dxfId="0" priority="21415"/>
  </conditionalFormatting>
  <conditionalFormatting sqref="IVA524332">
    <cfRule type="duplicateValues" dxfId="0" priority="21414"/>
  </conditionalFormatting>
  <conditionalFormatting sqref="JEW524332">
    <cfRule type="duplicateValues" dxfId="0" priority="21413"/>
  </conditionalFormatting>
  <conditionalFormatting sqref="JOS524332">
    <cfRule type="duplicateValues" dxfId="0" priority="21412"/>
  </conditionalFormatting>
  <conditionalFormatting sqref="JYO524332">
    <cfRule type="duplicateValues" dxfId="0" priority="21411"/>
  </conditionalFormatting>
  <conditionalFormatting sqref="KIK524332">
    <cfRule type="duplicateValues" dxfId="0" priority="21410"/>
  </conditionalFormatting>
  <conditionalFormatting sqref="KSG524332">
    <cfRule type="duplicateValues" dxfId="0" priority="21409"/>
  </conditionalFormatting>
  <conditionalFormatting sqref="LCC524332">
    <cfRule type="duplicateValues" dxfId="0" priority="21408"/>
  </conditionalFormatting>
  <conditionalFormatting sqref="LLY524332">
    <cfRule type="duplicateValues" dxfId="0" priority="21407"/>
  </conditionalFormatting>
  <conditionalFormatting sqref="LVU524332">
    <cfRule type="duplicateValues" dxfId="0" priority="21406"/>
  </conditionalFormatting>
  <conditionalFormatting sqref="MFQ524332">
    <cfRule type="duplicateValues" dxfId="0" priority="21405"/>
  </conditionalFormatting>
  <conditionalFormatting sqref="MPM524332">
    <cfRule type="duplicateValues" dxfId="0" priority="21404"/>
  </conditionalFormatting>
  <conditionalFormatting sqref="MZI524332">
    <cfRule type="duplicateValues" dxfId="0" priority="21403"/>
  </conditionalFormatting>
  <conditionalFormatting sqref="NJE524332">
    <cfRule type="duplicateValues" dxfId="0" priority="21402"/>
  </conditionalFormatting>
  <conditionalFormatting sqref="NTA524332">
    <cfRule type="duplicateValues" dxfId="0" priority="21401"/>
  </conditionalFormatting>
  <conditionalFormatting sqref="OCW524332">
    <cfRule type="duplicateValues" dxfId="0" priority="21400"/>
  </conditionalFormatting>
  <conditionalFormatting sqref="OMS524332">
    <cfRule type="duplicateValues" dxfId="0" priority="21399"/>
  </conditionalFormatting>
  <conditionalFormatting sqref="OWO524332">
    <cfRule type="duplicateValues" dxfId="0" priority="21398"/>
  </conditionalFormatting>
  <conditionalFormatting sqref="PGK524332">
    <cfRule type="duplicateValues" dxfId="0" priority="21397"/>
  </conditionalFormatting>
  <conditionalFormatting sqref="PQG524332">
    <cfRule type="duplicateValues" dxfId="0" priority="21396"/>
  </conditionalFormatting>
  <conditionalFormatting sqref="QAC524332">
    <cfRule type="duplicateValues" dxfId="0" priority="21395"/>
  </conditionalFormatting>
  <conditionalFormatting sqref="QJY524332">
    <cfRule type="duplicateValues" dxfId="0" priority="21394"/>
  </conditionalFormatting>
  <conditionalFormatting sqref="QTU524332">
    <cfRule type="duplicateValues" dxfId="0" priority="21393"/>
  </conditionalFormatting>
  <conditionalFormatting sqref="RDQ524332">
    <cfRule type="duplicateValues" dxfId="0" priority="21392"/>
  </conditionalFormatting>
  <conditionalFormatting sqref="RNM524332">
    <cfRule type="duplicateValues" dxfId="0" priority="21391"/>
  </conditionalFormatting>
  <conditionalFormatting sqref="RXI524332">
    <cfRule type="duplicateValues" dxfId="0" priority="21390"/>
  </conditionalFormatting>
  <conditionalFormatting sqref="SHE524332">
    <cfRule type="duplicateValues" dxfId="0" priority="21389"/>
  </conditionalFormatting>
  <conditionalFormatting sqref="SRA524332">
    <cfRule type="duplicateValues" dxfId="0" priority="21388"/>
  </conditionalFormatting>
  <conditionalFormatting sqref="TAW524332">
    <cfRule type="duplicateValues" dxfId="0" priority="21387"/>
  </conditionalFormatting>
  <conditionalFormatting sqref="TKS524332">
    <cfRule type="duplicateValues" dxfId="0" priority="21386"/>
  </conditionalFormatting>
  <conditionalFormatting sqref="TUO524332">
    <cfRule type="duplicateValues" dxfId="0" priority="21385"/>
  </conditionalFormatting>
  <conditionalFormatting sqref="UEK524332">
    <cfRule type="duplicateValues" dxfId="0" priority="21384"/>
  </conditionalFormatting>
  <conditionalFormatting sqref="UOG524332">
    <cfRule type="duplicateValues" dxfId="0" priority="21383"/>
  </conditionalFormatting>
  <conditionalFormatting sqref="UYC524332">
    <cfRule type="duplicateValues" dxfId="0" priority="21382"/>
  </conditionalFormatting>
  <conditionalFormatting sqref="VHY524332">
    <cfRule type="duplicateValues" dxfId="0" priority="21381"/>
  </conditionalFormatting>
  <conditionalFormatting sqref="VRU524332">
    <cfRule type="duplicateValues" dxfId="0" priority="21380"/>
  </conditionalFormatting>
  <conditionalFormatting sqref="WBQ524332">
    <cfRule type="duplicateValues" dxfId="0" priority="21379"/>
  </conditionalFormatting>
  <conditionalFormatting sqref="WLM524332">
    <cfRule type="duplicateValues" dxfId="0" priority="21378"/>
  </conditionalFormatting>
  <conditionalFormatting sqref="WVI524332">
    <cfRule type="duplicateValues" dxfId="0" priority="21377"/>
  </conditionalFormatting>
  <conditionalFormatting sqref="B524333">
    <cfRule type="duplicateValues" dxfId="0" priority="20416"/>
  </conditionalFormatting>
  <conditionalFormatting sqref="IW524333">
    <cfRule type="duplicateValues" dxfId="0" priority="20415"/>
  </conditionalFormatting>
  <conditionalFormatting sqref="SS524333">
    <cfRule type="duplicateValues" dxfId="0" priority="20414"/>
  </conditionalFormatting>
  <conditionalFormatting sqref="ACO524333">
    <cfRule type="duplicateValues" dxfId="0" priority="20413"/>
  </conditionalFormatting>
  <conditionalFormatting sqref="AMK524333">
    <cfRule type="duplicateValues" dxfId="0" priority="20412"/>
  </conditionalFormatting>
  <conditionalFormatting sqref="AWG524333">
    <cfRule type="duplicateValues" dxfId="0" priority="20411"/>
  </conditionalFormatting>
  <conditionalFormatting sqref="BGC524333">
    <cfRule type="duplicateValues" dxfId="0" priority="20410"/>
  </conditionalFormatting>
  <conditionalFormatting sqref="BPY524333">
    <cfRule type="duplicateValues" dxfId="0" priority="20409"/>
  </conditionalFormatting>
  <conditionalFormatting sqref="BZU524333">
    <cfRule type="duplicateValues" dxfId="0" priority="20408"/>
  </conditionalFormatting>
  <conditionalFormatting sqref="CJQ524333">
    <cfRule type="duplicateValues" dxfId="0" priority="20407"/>
  </conditionalFormatting>
  <conditionalFormatting sqref="CTM524333">
    <cfRule type="duplicateValues" dxfId="0" priority="20406"/>
  </conditionalFormatting>
  <conditionalFormatting sqref="DDI524333">
    <cfRule type="duplicateValues" dxfId="0" priority="20405"/>
  </conditionalFormatting>
  <conditionalFormatting sqref="DNE524333">
    <cfRule type="duplicateValues" dxfId="0" priority="20404"/>
  </conditionalFormatting>
  <conditionalFormatting sqref="DXA524333">
    <cfRule type="duplicateValues" dxfId="0" priority="20403"/>
  </conditionalFormatting>
  <conditionalFormatting sqref="EGW524333">
    <cfRule type="duplicateValues" dxfId="0" priority="20402"/>
  </conditionalFormatting>
  <conditionalFormatting sqref="EQS524333">
    <cfRule type="duplicateValues" dxfId="0" priority="20401"/>
  </conditionalFormatting>
  <conditionalFormatting sqref="FAO524333">
    <cfRule type="duplicateValues" dxfId="0" priority="20400"/>
  </conditionalFormatting>
  <conditionalFormatting sqref="FKK524333">
    <cfRule type="duplicateValues" dxfId="0" priority="20399"/>
  </conditionalFormatting>
  <conditionalFormatting sqref="FUG524333">
    <cfRule type="duplicateValues" dxfId="0" priority="20398"/>
  </conditionalFormatting>
  <conditionalFormatting sqref="GEC524333">
    <cfRule type="duplicateValues" dxfId="0" priority="20397"/>
  </conditionalFormatting>
  <conditionalFormatting sqref="GNY524333">
    <cfRule type="duplicateValues" dxfId="0" priority="20396"/>
  </conditionalFormatting>
  <conditionalFormatting sqref="GXU524333">
    <cfRule type="duplicateValues" dxfId="0" priority="20395"/>
  </conditionalFormatting>
  <conditionalFormatting sqref="HHQ524333">
    <cfRule type="duplicateValues" dxfId="0" priority="20394"/>
  </conditionalFormatting>
  <conditionalFormatting sqref="HRM524333">
    <cfRule type="duplicateValues" dxfId="0" priority="20393"/>
  </conditionalFormatting>
  <conditionalFormatting sqref="IBI524333">
    <cfRule type="duplicateValues" dxfId="0" priority="20392"/>
  </conditionalFormatting>
  <conditionalFormatting sqref="ILE524333">
    <cfRule type="duplicateValues" dxfId="0" priority="20391"/>
  </conditionalFormatting>
  <conditionalFormatting sqref="IVA524333">
    <cfRule type="duplicateValues" dxfId="0" priority="20390"/>
  </conditionalFormatting>
  <conditionalFormatting sqref="JEW524333">
    <cfRule type="duplicateValues" dxfId="0" priority="20389"/>
  </conditionalFormatting>
  <conditionalFormatting sqref="JOS524333">
    <cfRule type="duplicateValues" dxfId="0" priority="20388"/>
  </conditionalFormatting>
  <conditionalFormatting sqref="JYO524333">
    <cfRule type="duplicateValues" dxfId="0" priority="20387"/>
  </conditionalFormatting>
  <conditionalFormatting sqref="KIK524333">
    <cfRule type="duplicateValues" dxfId="0" priority="20386"/>
  </conditionalFormatting>
  <conditionalFormatting sqref="KSG524333">
    <cfRule type="duplicateValues" dxfId="0" priority="20385"/>
  </conditionalFormatting>
  <conditionalFormatting sqref="LCC524333">
    <cfRule type="duplicateValues" dxfId="0" priority="20384"/>
  </conditionalFormatting>
  <conditionalFormatting sqref="LLY524333">
    <cfRule type="duplicateValues" dxfId="0" priority="20383"/>
  </conditionalFormatting>
  <conditionalFormatting sqref="LVU524333">
    <cfRule type="duplicateValues" dxfId="0" priority="20382"/>
  </conditionalFormatting>
  <conditionalFormatting sqref="MFQ524333">
    <cfRule type="duplicateValues" dxfId="0" priority="20381"/>
  </conditionalFormatting>
  <conditionalFormatting sqref="MPM524333">
    <cfRule type="duplicateValues" dxfId="0" priority="20380"/>
  </conditionalFormatting>
  <conditionalFormatting sqref="MZI524333">
    <cfRule type="duplicateValues" dxfId="0" priority="20379"/>
  </conditionalFormatting>
  <conditionalFormatting sqref="NJE524333">
    <cfRule type="duplicateValues" dxfId="0" priority="20378"/>
  </conditionalFormatting>
  <conditionalFormatting sqref="NTA524333">
    <cfRule type="duplicateValues" dxfId="0" priority="20377"/>
  </conditionalFormatting>
  <conditionalFormatting sqref="OCW524333">
    <cfRule type="duplicateValues" dxfId="0" priority="20376"/>
  </conditionalFormatting>
  <conditionalFormatting sqref="OMS524333">
    <cfRule type="duplicateValues" dxfId="0" priority="20375"/>
  </conditionalFormatting>
  <conditionalFormatting sqref="OWO524333">
    <cfRule type="duplicateValues" dxfId="0" priority="20374"/>
  </conditionalFormatting>
  <conditionalFormatting sqref="PGK524333">
    <cfRule type="duplicateValues" dxfId="0" priority="20373"/>
  </conditionalFormatting>
  <conditionalFormatting sqref="PQG524333">
    <cfRule type="duplicateValues" dxfId="0" priority="20372"/>
  </conditionalFormatting>
  <conditionalFormatting sqref="QAC524333">
    <cfRule type="duplicateValues" dxfId="0" priority="20371"/>
  </conditionalFormatting>
  <conditionalFormatting sqref="QJY524333">
    <cfRule type="duplicateValues" dxfId="0" priority="20370"/>
  </conditionalFormatting>
  <conditionalFormatting sqref="QTU524333">
    <cfRule type="duplicateValues" dxfId="0" priority="20369"/>
  </conditionalFormatting>
  <conditionalFormatting sqref="RDQ524333">
    <cfRule type="duplicateValues" dxfId="0" priority="20368"/>
  </conditionalFormatting>
  <conditionalFormatting sqref="RNM524333">
    <cfRule type="duplicateValues" dxfId="0" priority="20367"/>
  </conditionalFormatting>
  <conditionalFormatting sqref="RXI524333">
    <cfRule type="duplicateValues" dxfId="0" priority="20366"/>
  </conditionalFormatting>
  <conditionalFormatting sqref="SHE524333">
    <cfRule type="duplicateValues" dxfId="0" priority="20365"/>
  </conditionalFormatting>
  <conditionalFormatting sqref="SRA524333">
    <cfRule type="duplicateValues" dxfId="0" priority="20364"/>
  </conditionalFormatting>
  <conditionalFormatting sqref="TAW524333">
    <cfRule type="duplicateValues" dxfId="0" priority="20363"/>
  </conditionalFormatting>
  <conditionalFormatting sqref="TKS524333">
    <cfRule type="duplicateValues" dxfId="0" priority="20362"/>
  </conditionalFormatting>
  <conditionalFormatting sqref="TUO524333">
    <cfRule type="duplicateValues" dxfId="0" priority="20361"/>
  </conditionalFormatting>
  <conditionalFormatting sqref="UEK524333">
    <cfRule type="duplicateValues" dxfId="0" priority="20360"/>
  </conditionalFormatting>
  <conditionalFormatting sqref="UOG524333">
    <cfRule type="duplicateValues" dxfId="0" priority="20359"/>
  </conditionalFormatting>
  <conditionalFormatting sqref="UYC524333">
    <cfRule type="duplicateValues" dxfId="0" priority="20358"/>
  </conditionalFormatting>
  <conditionalFormatting sqref="VHY524333">
    <cfRule type="duplicateValues" dxfId="0" priority="20357"/>
  </conditionalFormatting>
  <conditionalFormatting sqref="VRU524333">
    <cfRule type="duplicateValues" dxfId="0" priority="20356"/>
  </conditionalFormatting>
  <conditionalFormatting sqref="WBQ524333">
    <cfRule type="duplicateValues" dxfId="0" priority="20355"/>
  </conditionalFormatting>
  <conditionalFormatting sqref="WLM524333">
    <cfRule type="duplicateValues" dxfId="0" priority="20354"/>
  </conditionalFormatting>
  <conditionalFormatting sqref="WVI524333">
    <cfRule type="duplicateValues" dxfId="0" priority="20353"/>
  </conditionalFormatting>
  <conditionalFormatting sqref="B524334">
    <cfRule type="duplicateValues" dxfId="0" priority="19392"/>
  </conditionalFormatting>
  <conditionalFormatting sqref="IW524334">
    <cfRule type="duplicateValues" dxfId="0" priority="19391"/>
  </conditionalFormatting>
  <conditionalFormatting sqref="SS524334">
    <cfRule type="duplicateValues" dxfId="0" priority="19390"/>
  </conditionalFormatting>
  <conditionalFormatting sqref="ACO524334">
    <cfRule type="duplicateValues" dxfId="0" priority="19389"/>
  </conditionalFormatting>
  <conditionalFormatting sqref="AMK524334">
    <cfRule type="duplicateValues" dxfId="0" priority="19388"/>
  </conditionalFormatting>
  <conditionalFormatting sqref="AWG524334">
    <cfRule type="duplicateValues" dxfId="0" priority="19387"/>
  </conditionalFormatting>
  <conditionalFormatting sqref="BGC524334">
    <cfRule type="duplicateValues" dxfId="0" priority="19386"/>
  </conditionalFormatting>
  <conditionalFormatting sqref="BPY524334">
    <cfRule type="duplicateValues" dxfId="0" priority="19385"/>
  </conditionalFormatting>
  <conditionalFormatting sqref="BZU524334">
    <cfRule type="duplicateValues" dxfId="0" priority="19384"/>
  </conditionalFormatting>
  <conditionalFormatting sqref="CJQ524334">
    <cfRule type="duplicateValues" dxfId="0" priority="19383"/>
  </conditionalFormatting>
  <conditionalFormatting sqref="CTM524334">
    <cfRule type="duplicateValues" dxfId="0" priority="19382"/>
  </conditionalFormatting>
  <conditionalFormatting sqref="DDI524334">
    <cfRule type="duplicateValues" dxfId="0" priority="19381"/>
  </conditionalFormatting>
  <conditionalFormatting sqref="DNE524334">
    <cfRule type="duplicateValues" dxfId="0" priority="19380"/>
  </conditionalFormatting>
  <conditionalFormatting sqref="DXA524334">
    <cfRule type="duplicateValues" dxfId="0" priority="19379"/>
  </conditionalFormatting>
  <conditionalFormatting sqref="EGW524334">
    <cfRule type="duplicateValues" dxfId="0" priority="19378"/>
  </conditionalFormatting>
  <conditionalFormatting sqref="EQS524334">
    <cfRule type="duplicateValues" dxfId="0" priority="19377"/>
  </conditionalFormatting>
  <conditionalFormatting sqref="FAO524334">
    <cfRule type="duplicateValues" dxfId="0" priority="19376"/>
  </conditionalFormatting>
  <conditionalFormatting sqref="FKK524334">
    <cfRule type="duplicateValues" dxfId="0" priority="19375"/>
  </conditionalFormatting>
  <conditionalFormatting sqref="FUG524334">
    <cfRule type="duplicateValues" dxfId="0" priority="19374"/>
  </conditionalFormatting>
  <conditionalFormatting sqref="GEC524334">
    <cfRule type="duplicateValues" dxfId="0" priority="19373"/>
  </conditionalFormatting>
  <conditionalFormatting sqref="GNY524334">
    <cfRule type="duplicateValues" dxfId="0" priority="19372"/>
  </conditionalFormatting>
  <conditionalFormatting sqref="GXU524334">
    <cfRule type="duplicateValues" dxfId="0" priority="19371"/>
  </conditionalFormatting>
  <conditionalFormatting sqref="HHQ524334">
    <cfRule type="duplicateValues" dxfId="0" priority="19370"/>
  </conditionalFormatting>
  <conditionalFormatting sqref="HRM524334">
    <cfRule type="duplicateValues" dxfId="0" priority="19369"/>
  </conditionalFormatting>
  <conditionalFormatting sqref="IBI524334">
    <cfRule type="duplicateValues" dxfId="0" priority="19368"/>
  </conditionalFormatting>
  <conditionalFormatting sqref="ILE524334">
    <cfRule type="duplicateValues" dxfId="0" priority="19367"/>
  </conditionalFormatting>
  <conditionalFormatting sqref="IVA524334">
    <cfRule type="duplicateValues" dxfId="0" priority="19366"/>
  </conditionalFormatting>
  <conditionalFormatting sqref="JEW524334">
    <cfRule type="duplicateValues" dxfId="0" priority="19365"/>
  </conditionalFormatting>
  <conditionalFormatting sqref="JOS524334">
    <cfRule type="duplicateValues" dxfId="0" priority="19364"/>
  </conditionalFormatting>
  <conditionalFormatting sqref="JYO524334">
    <cfRule type="duplicateValues" dxfId="0" priority="19363"/>
  </conditionalFormatting>
  <conditionalFormatting sqref="KIK524334">
    <cfRule type="duplicateValues" dxfId="0" priority="19362"/>
  </conditionalFormatting>
  <conditionalFormatting sqref="KSG524334">
    <cfRule type="duplicateValues" dxfId="0" priority="19361"/>
  </conditionalFormatting>
  <conditionalFormatting sqref="LCC524334">
    <cfRule type="duplicateValues" dxfId="0" priority="19360"/>
  </conditionalFormatting>
  <conditionalFormatting sqref="LLY524334">
    <cfRule type="duplicateValues" dxfId="0" priority="19359"/>
  </conditionalFormatting>
  <conditionalFormatting sqref="LVU524334">
    <cfRule type="duplicateValues" dxfId="0" priority="19358"/>
  </conditionalFormatting>
  <conditionalFormatting sqref="MFQ524334">
    <cfRule type="duplicateValues" dxfId="0" priority="19357"/>
  </conditionalFormatting>
  <conditionalFormatting sqref="MPM524334">
    <cfRule type="duplicateValues" dxfId="0" priority="19356"/>
  </conditionalFormatting>
  <conditionalFormatting sqref="MZI524334">
    <cfRule type="duplicateValues" dxfId="0" priority="19355"/>
  </conditionalFormatting>
  <conditionalFormatting sqref="NJE524334">
    <cfRule type="duplicateValues" dxfId="0" priority="19354"/>
  </conditionalFormatting>
  <conditionalFormatting sqref="NTA524334">
    <cfRule type="duplicateValues" dxfId="0" priority="19353"/>
  </conditionalFormatting>
  <conditionalFormatting sqref="OCW524334">
    <cfRule type="duplicateValues" dxfId="0" priority="19352"/>
  </conditionalFormatting>
  <conditionalFormatting sqref="OMS524334">
    <cfRule type="duplicateValues" dxfId="0" priority="19351"/>
  </conditionalFormatting>
  <conditionalFormatting sqref="OWO524334">
    <cfRule type="duplicateValues" dxfId="0" priority="19350"/>
  </conditionalFormatting>
  <conditionalFormatting sqref="PGK524334">
    <cfRule type="duplicateValues" dxfId="0" priority="19349"/>
  </conditionalFormatting>
  <conditionalFormatting sqref="PQG524334">
    <cfRule type="duplicateValues" dxfId="0" priority="19348"/>
  </conditionalFormatting>
  <conditionalFormatting sqref="QAC524334">
    <cfRule type="duplicateValues" dxfId="0" priority="19347"/>
  </conditionalFormatting>
  <conditionalFormatting sqref="QJY524334">
    <cfRule type="duplicateValues" dxfId="0" priority="19346"/>
  </conditionalFormatting>
  <conditionalFormatting sqref="QTU524334">
    <cfRule type="duplicateValues" dxfId="0" priority="19345"/>
  </conditionalFormatting>
  <conditionalFormatting sqref="RDQ524334">
    <cfRule type="duplicateValues" dxfId="0" priority="19344"/>
  </conditionalFormatting>
  <conditionalFormatting sqref="RNM524334">
    <cfRule type="duplicateValues" dxfId="0" priority="19343"/>
  </conditionalFormatting>
  <conditionalFormatting sqref="RXI524334">
    <cfRule type="duplicateValues" dxfId="0" priority="19342"/>
  </conditionalFormatting>
  <conditionalFormatting sqref="SHE524334">
    <cfRule type="duplicateValues" dxfId="0" priority="19341"/>
  </conditionalFormatting>
  <conditionalFormatting sqref="SRA524334">
    <cfRule type="duplicateValues" dxfId="0" priority="19340"/>
  </conditionalFormatting>
  <conditionalFormatting sqref="TAW524334">
    <cfRule type="duplicateValues" dxfId="0" priority="19339"/>
  </conditionalFormatting>
  <conditionalFormatting sqref="TKS524334">
    <cfRule type="duplicateValues" dxfId="0" priority="19338"/>
  </conditionalFormatting>
  <conditionalFormatting sqref="TUO524334">
    <cfRule type="duplicateValues" dxfId="0" priority="19337"/>
  </conditionalFormatting>
  <conditionalFormatting sqref="UEK524334">
    <cfRule type="duplicateValues" dxfId="0" priority="19336"/>
  </conditionalFormatting>
  <conditionalFormatting sqref="UOG524334">
    <cfRule type="duplicateValues" dxfId="0" priority="19335"/>
  </conditionalFormatting>
  <conditionalFormatting sqref="UYC524334">
    <cfRule type="duplicateValues" dxfId="0" priority="19334"/>
  </conditionalFormatting>
  <conditionalFormatting sqref="VHY524334">
    <cfRule type="duplicateValues" dxfId="0" priority="19333"/>
  </conditionalFormatting>
  <conditionalFormatting sqref="VRU524334">
    <cfRule type="duplicateValues" dxfId="0" priority="19332"/>
  </conditionalFormatting>
  <conditionalFormatting sqref="WBQ524334">
    <cfRule type="duplicateValues" dxfId="0" priority="19331"/>
  </conditionalFormatting>
  <conditionalFormatting sqref="WLM524334">
    <cfRule type="duplicateValues" dxfId="0" priority="19330"/>
  </conditionalFormatting>
  <conditionalFormatting sqref="WVI524334">
    <cfRule type="duplicateValues" dxfId="0" priority="19329"/>
  </conditionalFormatting>
  <conditionalFormatting sqref="B524335">
    <cfRule type="duplicateValues" dxfId="0" priority="18368"/>
  </conditionalFormatting>
  <conditionalFormatting sqref="IW524335">
    <cfRule type="duplicateValues" dxfId="0" priority="18367"/>
  </conditionalFormatting>
  <conditionalFormatting sqref="SS524335">
    <cfRule type="duplicateValues" dxfId="0" priority="18366"/>
  </conditionalFormatting>
  <conditionalFormatting sqref="ACO524335">
    <cfRule type="duplicateValues" dxfId="0" priority="18365"/>
  </conditionalFormatting>
  <conditionalFormatting sqref="AMK524335">
    <cfRule type="duplicateValues" dxfId="0" priority="18364"/>
  </conditionalFormatting>
  <conditionalFormatting sqref="AWG524335">
    <cfRule type="duplicateValues" dxfId="0" priority="18363"/>
  </conditionalFormatting>
  <conditionalFormatting sqref="BGC524335">
    <cfRule type="duplicateValues" dxfId="0" priority="18362"/>
  </conditionalFormatting>
  <conditionalFormatting sqref="BPY524335">
    <cfRule type="duplicateValues" dxfId="0" priority="18361"/>
  </conditionalFormatting>
  <conditionalFormatting sqref="BZU524335">
    <cfRule type="duplicateValues" dxfId="0" priority="18360"/>
  </conditionalFormatting>
  <conditionalFormatting sqref="CJQ524335">
    <cfRule type="duplicateValues" dxfId="0" priority="18359"/>
  </conditionalFormatting>
  <conditionalFormatting sqref="CTM524335">
    <cfRule type="duplicateValues" dxfId="0" priority="18358"/>
  </conditionalFormatting>
  <conditionalFormatting sqref="DDI524335">
    <cfRule type="duplicateValues" dxfId="0" priority="18357"/>
  </conditionalFormatting>
  <conditionalFormatting sqref="DNE524335">
    <cfRule type="duplicateValues" dxfId="0" priority="18356"/>
  </conditionalFormatting>
  <conditionalFormatting sqref="DXA524335">
    <cfRule type="duplicateValues" dxfId="0" priority="18355"/>
  </conditionalFormatting>
  <conditionalFormatting sqref="EGW524335">
    <cfRule type="duplicateValues" dxfId="0" priority="18354"/>
  </conditionalFormatting>
  <conditionalFormatting sqref="EQS524335">
    <cfRule type="duplicateValues" dxfId="0" priority="18353"/>
  </conditionalFormatting>
  <conditionalFormatting sqref="FAO524335">
    <cfRule type="duplicateValues" dxfId="0" priority="18352"/>
  </conditionalFormatting>
  <conditionalFormatting sqref="FKK524335">
    <cfRule type="duplicateValues" dxfId="0" priority="18351"/>
  </conditionalFormatting>
  <conditionalFormatting sqref="FUG524335">
    <cfRule type="duplicateValues" dxfId="0" priority="18350"/>
  </conditionalFormatting>
  <conditionalFormatting sqref="GEC524335">
    <cfRule type="duplicateValues" dxfId="0" priority="18349"/>
  </conditionalFormatting>
  <conditionalFormatting sqref="GNY524335">
    <cfRule type="duplicateValues" dxfId="0" priority="18348"/>
  </conditionalFormatting>
  <conditionalFormatting sqref="GXU524335">
    <cfRule type="duplicateValues" dxfId="0" priority="18347"/>
  </conditionalFormatting>
  <conditionalFormatting sqref="HHQ524335">
    <cfRule type="duplicateValues" dxfId="0" priority="18346"/>
  </conditionalFormatting>
  <conditionalFormatting sqref="HRM524335">
    <cfRule type="duplicateValues" dxfId="0" priority="18345"/>
  </conditionalFormatting>
  <conditionalFormatting sqref="IBI524335">
    <cfRule type="duplicateValues" dxfId="0" priority="18344"/>
  </conditionalFormatting>
  <conditionalFormatting sqref="ILE524335">
    <cfRule type="duplicateValues" dxfId="0" priority="18343"/>
  </conditionalFormatting>
  <conditionalFormatting sqref="IVA524335">
    <cfRule type="duplicateValues" dxfId="0" priority="18342"/>
  </conditionalFormatting>
  <conditionalFormatting sqref="JEW524335">
    <cfRule type="duplicateValues" dxfId="0" priority="18341"/>
  </conditionalFormatting>
  <conditionalFormatting sqref="JOS524335">
    <cfRule type="duplicateValues" dxfId="0" priority="18340"/>
  </conditionalFormatting>
  <conditionalFormatting sqref="JYO524335">
    <cfRule type="duplicateValues" dxfId="0" priority="18339"/>
  </conditionalFormatting>
  <conditionalFormatting sqref="KIK524335">
    <cfRule type="duplicateValues" dxfId="0" priority="18338"/>
  </conditionalFormatting>
  <conditionalFormatting sqref="KSG524335">
    <cfRule type="duplicateValues" dxfId="0" priority="18337"/>
  </conditionalFormatting>
  <conditionalFormatting sqref="LCC524335">
    <cfRule type="duplicateValues" dxfId="0" priority="18336"/>
  </conditionalFormatting>
  <conditionalFormatting sqref="LLY524335">
    <cfRule type="duplicateValues" dxfId="0" priority="18335"/>
  </conditionalFormatting>
  <conditionalFormatting sqref="LVU524335">
    <cfRule type="duplicateValues" dxfId="0" priority="18334"/>
  </conditionalFormatting>
  <conditionalFormatting sqref="MFQ524335">
    <cfRule type="duplicateValues" dxfId="0" priority="18333"/>
  </conditionalFormatting>
  <conditionalFormatting sqref="MPM524335">
    <cfRule type="duplicateValues" dxfId="0" priority="18332"/>
  </conditionalFormatting>
  <conditionalFormatting sqref="MZI524335">
    <cfRule type="duplicateValues" dxfId="0" priority="18331"/>
  </conditionalFormatting>
  <conditionalFormatting sqref="NJE524335">
    <cfRule type="duplicateValues" dxfId="0" priority="18330"/>
  </conditionalFormatting>
  <conditionalFormatting sqref="NTA524335">
    <cfRule type="duplicateValues" dxfId="0" priority="18329"/>
  </conditionalFormatting>
  <conditionalFormatting sqref="OCW524335">
    <cfRule type="duplicateValues" dxfId="0" priority="18328"/>
  </conditionalFormatting>
  <conditionalFormatting sqref="OMS524335">
    <cfRule type="duplicateValues" dxfId="0" priority="18327"/>
  </conditionalFormatting>
  <conditionalFormatting sqref="OWO524335">
    <cfRule type="duplicateValues" dxfId="0" priority="18326"/>
  </conditionalFormatting>
  <conditionalFormatting sqref="PGK524335">
    <cfRule type="duplicateValues" dxfId="0" priority="18325"/>
  </conditionalFormatting>
  <conditionalFormatting sqref="PQG524335">
    <cfRule type="duplicateValues" dxfId="0" priority="18324"/>
  </conditionalFormatting>
  <conditionalFormatting sqref="QAC524335">
    <cfRule type="duplicateValues" dxfId="0" priority="18323"/>
  </conditionalFormatting>
  <conditionalFormatting sqref="QJY524335">
    <cfRule type="duplicateValues" dxfId="0" priority="18322"/>
  </conditionalFormatting>
  <conditionalFormatting sqref="QTU524335">
    <cfRule type="duplicateValues" dxfId="0" priority="18321"/>
  </conditionalFormatting>
  <conditionalFormatting sqref="RDQ524335">
    <cfRule type="duplicateValues" dxfId="0" priority="18320"/>
  </conditionalFormatting>
  <conditionalFormatting sqref="RNM524335">
    <cfRule type="duplicateValues" dxfId="0" priority="18319"/>
  </conditionalFormatting>
  <conditionalFormatting sqref="RXI524335">
    <cfRule type="duplicateValues" dxfId="0" priority="18318"/>
  </conditionalFormatting>
  <conditionalFormatting sqref="SHE524335">
    <cfRule type="duplicateValues" dxfId="0" priority="18317"/>
  </conditionalFormatting>
  <conditionalFormatting sqref="SRA524335">
    <cfRule type="duplicateValues" dxfId="0" priority="18316"/>
  </conditionalFormatting>
  <conditionalFormatting sqref="TAW524335">
    <cfRule type="duplicateValues" dxfId="0" priority="18315"/>
  </conditionalFormatting>
  <conditionalFormatting sqref="TKS524335">
    <cfRule type="duplicateValues" dxfId="0" priority="18314"/>
  </conditionalFormatting>
  <conditionalFormatting sqref="TUO524335">
    <cfRule type="duplicateValues" dxfId="0" priority="18313"/>
  </conditionalFormatting>
  <conditionalFormatting sqref="UEK524335">
    <cfRule type="duplicateValues" dxfId="0" priority="18312"/>
  </conditionalFormatting>
  <conditionalFormatting sqref="UOG524335">
    <cfRule type="duplicateValues" dxfId="0" priority="18311"/>
  </conditionalFormatting>
  <conditionalFormatting sqref="UYC524335">
    <cfRule type="duplicateValues" dxfId="0" priority="18310"/>
  </conditionalFormatting>
  <conditionalFormatting sqref="VHY524335">
    <cfRule type="duplicateValues" dxfId="0" priority="18309"/>
  </conditionalFormatting>
  <conditionalFormatting sqref="VRU524335">
    <cfRule type="duplicateValues" dxfId="0" priority="18308"/>
  </conditionalFormatting>
  <conditionalFormatting sqref="WBQ524335">
    <cfRule type="duplicateValues" dxfId="0" priority="18307"/>
  </conditionalFormatting>
  <conditionalFormatting sqref="WLM524335">
    <cfRule type="duplicateValues" dxfId="0" priority="18306"/>
  </conditionalFormatting>
  <conditionalFormatting sqref="WVI524335">
    <cfRule type="duplicateValues" dxfId="0" priority="18305"/>
  </conditionalFormatting>
  <conditionalFormatting sqref="B524336">
    <cfRule type="duplicateValues" dxfId="0" priority="17344"/>
  </conditionalFormatting>
  <conditionalFormatting sqref="IW524336">
    <cfRule type="duplicateValues" dxfId="0" priority="17343"/>
  </conditionalFormatting>
  <conditionalFormatting sqref="SS524336">
    <cfRule type="duplicateValues" dxfId="0" priority="17342"/>
  </conditionalFormatting>
  <conditionalFormatting sqref="ACO524336">
    <cfRule type="duplicateValues" dxfId="0" priority="17341"/>
  </conditionalFormatting>
  <conditionalFormatting sqref="AMK524336">
    <cfRule type="duplicateValues" dxfId="0" priority="17340"/>
  </conditionalFormatting>
  <conditionalFormatting sqref="AWG524336">
    <cfRule type="duplicateValues" dxfId="0" priority="17339"/>
  </conditionalFormatting>
  <conditionalFormatting sqref="BGC524336">
    <cfRule type="duplicateValues" dxfId="0" priority="17338"/>
  </conditionalFormatting>
  <conditionalFormatting sqref="BPY524336">
    <cfRule type="duplicateValues" dxfId="0" priority="17337"/>
  </conditionalFormatting>
  <conditionalFormatting sqref="BZU524336">
    <cfRule type="duplicateValues" dxfId="0" priority="17336"/>
  </conditionalFormatting>
  <conditionalFormatting sqref="CJQ524336">
    <cfRule type="duplicateValues" dxfId="0" priority="17335"/>
  </conditionalFormatting>
  <conditionalFormatting sqref="CTM524336">
    <cfRule type="duplicateValues" dxfId="0" priority="17334"/>
  </conditionalFormatting>
  <conditionalFormatting sqref="DDI524336">
    <cfRule type="duplicateValues" dxfId="0" priority="17333"/>
  </conditionalFormatting>
  <conditionalFormatting sqref="DNE524336">
    <cfRule type="duplicateValues" dxfId="0" priority="17332"/>
  </conditionalFormatting>
  <conditionalFormatting sqref="DXA524336">
    <cfRule type="duplicateValues" dxfId="0" priority="17331"/>
  </conditionalFormatting>
  <conditionalFormatting sqref="EGW524336">
    <cfRule type="duplicateValues" dxfId="0" priority="17330"/>
  </conditionalFormatting>
  <conditionalFormatting sqref="EQS524336">
    <cfRule type="duplicateValues" dxfId="0" priority="17329"/>
  </conditionalFormatting>
  <conditionalFormatting sqref="FAO524336">
    <cfRule type="duplicateValues" dxfId="0" priority="17328"/>
  </conditionalFormatting>
  <conditionalFormatting sqref="FKK524336">
    <cfRule type="duplicateValues" dxfId="0" priority="17327"/>
  </conditionalFormatting>
  <conditionalFormatting sqref="FUG524336">
    <cfRule type="duplicateValues" dxfId="0" priority="17326"/>
  </conditionalFormatting>
  <conditionalFormatting sqref="GEC524336">
    <cfRule type="duplicateValues" dxfId="0" priority="17325"/>
  </conditionalFormatting>
  <conditionalFormatting sqref="GNY524336">
    <cfRule type="duplicateValues" dxfId="0" priority="17324"/>
  </conditionalFormatting>
  <conditionalFormatting sqref="GXU524336">
    <cfRule type="duplicateValues" dxfId="0" priority="17323"/>
  </conditionalFormatting>
  <conditionalFormatting sqref="HHQ524336">
    <cfRule type="duplicateValues" dxfId="0" priority="17322"/>
  </conditionalFormatting>
  <conditionalFormatting sqref="HRM524336">
    <cfRule type="duplicateValues" dxfId="0" priority="17321"/>
  </conditionalFormatting>
  <conditionalFormatting sqref="IBI524336">
    <cfRule type="duplicateValues" dxfId="0" priority="17320"/>
  </conditionalFormatting>
  <conditionalFormatting sqref="ILE524336">
    <cfRule type="duplicateValues" dxfId="0" priority="17319"/>
  </conditionalFormatting>
  <conditionalFormatting sqref="IVA524336">
    <cfRule type="duplicateValues" dxfId="0" priority="17318"/>
  </conditionalFormatting>
  <conditionalFormatting sqref="JEW524336">
    <cfRule type="duplicateValues" dxfId="0" priority="17317"/>
  </conditionalFormatting>
  <conditionalFormatting sqref="JOS524336">
    <cfRule type="duplicateValues" dxfId="0" priority="17316"/>
  </conditionalFormatting>
  <conditionalFormatting sqref="JYO524336">
    <cfRule type="duplicateValues" dxfId="0" priority="17315"/>
  </conditionalFormatting>
  <conditionalFormatting sqref="KIK524336">
    <cfRule type="duplicateValues" dxfId="0" priority="17314"/>
  </conditionalFormatting>
  <conditionalFormatting sqref="KSG524336">
    <cfRule type="duplicateValues" dxfId="0" priority="17313"/>
  </conditionalFormatting>
  <conditionalFormatting sqref="LCC524336">
    <cfRule type="duplicateValues" dxfId="0" priority="17312"/>
  </conditionalFormatting>
  <conditionalFormatting sqref="LLY524336">
    <cfRule type="duplicateValues" dxfId="0" priority="17311"/>
  </conditionalFormatting>
  <conditionalFormatting sqref="LVU524336">
    <cfRule type="duplicateValues" dxfId="0" priority="17310"/>
  </conditionalFormatting>
  <conditionalFormatting sqref="MFQ524336">
    <cfRule type="duplicateValues" dxfId="0" priority="17309"/>
  </conditionalFormatting>
  <conditionalFormatting sqref="MPM524336">
    <cfRule type="duplicateValues" dxfId="0" priority="17308"/>
  </conditionalFormatting>
  <conditionalFormatting sqref="MZI524336">
    <cfRule type="duplicateValues" dxfId="0" priority="17307"/>
  </conditionalFormatting>
  <conditionalFormatting sqref="NJE524336">
    <cfRule type="duplicateValues" dxfId="0" priority="17306"/>
  </conditionalFormatting>
  <conditionalFormatting sqref="NTA524336">
    <cfRule type="duplicateValues" dxfId="0" priority="17305"/>
  </conditionalFormatting>
  <conditionalFormatting sqref="OCW524336">
    <cfRule type="duplicateValues" dxfId="0" priority="17304"/>
  </conditionalFormatting>
  <conditionalFormatting sqref="OMS524336">
    <cfRule type="duplicateValues" dxfId="0" priority="17303"/>
  </conditionalFormatting>
  <conditionalFormatting sqref="OWO524336">
    <cfRule type="duplicateValues" dxfId="0" priority="17302"/>
  </conditionalFormatting>
  <conditionalFormatting sqref="PGK524336">
    <cfRule type="duplicateValues" dxfId="0" priority="17301"/>
  </conditionalFormatting>
  <conditionalFormatting sqref="PQG524336">
    <cfRule type="duplicateValues" dxfId="0" priority="17300"/>
  </conditionalFormatting>
  <conditionalFormatting sqref="QAC524336">
    <cfRule type="duplicateValues" dxfId="0" priority="17299"/>
  </conditionalFormatting>
  <conditionalFormatting sqref="QJY524336">
    <cfRule type="duplicateValues" dxfId="0" priority="17298"/>
  </conditionalFormatting>
  <conditionalFormatting sqref="QTU524336">
    <cfRule type="duplicateValues" dxfId="0" priority="17297"/>
  </conditionalFormatting>
  <conditionalFormatting sqref="RDQ524336">
    <cfRule type="duplicateValues" dxfId="0" priority="17296"/>
  </conditionalFormatting>
  <conditionalFormatting sqref="RNM524336">
    <cfRule type="duplicateValues" dxfId="0" priority="17295"/>
  </conditionalFormatting>
  <conditionalFormatting sqref="RXI524336">
    <cfRule type="duplicateValues" dxfId="0" priority="17294"/>
  </conditionalFormatting>
  <conditionalFormatting sqref="SHE524336">
    <cfRule type="duplicateValues" dxfId="0" priority="17293"/>
  </conditionalFormatting>
  <conditionalFormatting sqref="SRA524336">
    <cfRule type="duplicateValues" dxfId="0" priority="17292"/>
  </conditionalFormatting>
  <conditionalFormatting sqref="TAW524336">
    <cfRule type="duplicateValues" dxfId="0" priority="17291"/>
  </conditionalFormatting>
  <conditionalFormatting sqref="TKS524336">
    <cfRule type="duplicateValues" dxfId="0" priority="17290"/>
  </conditionalFormatting>
  <conditionalFormatting sqref="TUO524336">
    <cfRule type="duplicateValues" dxfId="0" priority="17289"/>
  </conditionalFormatting>
  <conditionalFormatting sqref="UEK524336">
    <cfRule type="duplicateValues" dxfId="0" priority="17288"/>
  </conditionalFormatting>
  <conditionalFormatting sqref="UOG524336">
    <cfRule type="duplicateValues" dxfId="0" priority="17287"/>
  </conditionalFormatting>
  <conditionalFormatting sqref="UYC524336">
    <cfRule type="duplicateValues" dxfId="0" priority="17286"/>
  </conditionalFormatting>
  <conditionalFormatting sqref="VHY524336">
    <cfRule type="duplicateValues" dxfId="0" priority="17285"/>
  </conditionalFormatting>
  <conditionalFormatting sqref="VRU524336">
    <cfRule type="duplicateValues" dxfId="0" priority="17284"/>
  </conditionalFormatting>
  <conditionalFormatting sqref="WBQ524336">
    <cfRule type="duplicateValues" dxfId="0" priority="17283"/>
  </conditionalFormatting>
  <conditionalFormatting sqref="WLM524336">
    <cfRule type="duplicateValues" dxfId="0" priority="17282"/>
  </conditionalFormatting>
  <conditionalFormatting sqref="WVI524336">
    <cfRule type="duplicateValues" dxfId="0" priority="17281"/>
  </conditionalFormatting>
  <conditionalFormatting sqref="B524337">
    <cfRule type="duplicateValues" dxfId="0" priority="16320"/>
  </conditionalFormatting>
  <conditionalFormatting sqref="IW524337">
    <cfRule type="duplicateValues" dxfId="0" priority="16319"/>
  </conditionalFormatting>
  <conditionalFormatting sqref="SS524337">
    <cfRule type="duplicateValues" dxfId="0" priority="16318"/>
  </conditionalFormatting>
  <conditionalFormatting sqref="ACO524337">
    <cfRule type="duplicateValues" dxfId="0" priority="16317"/>
  </conditionalFormatting>
  <conditionalFormatting sqref="AMK524337">
    <cfRule type="duplicateValues" dxfId="0" priority="16316"/>
  </conditionalFormatting>
  <conditionalFormatting sqref="AWG524337">
    <cfRule type="duplicateValues" dxfId="0" priority="16315"/>
  </conditionalFormatting>
  <conditionalFormatting sqref="BGC524337">
    <cfRule type="duplicateValues" dxfId="0" priority="16314"/>
  </conditionalFormatting>
  <conditionalFormatting sqref="BPY524337">
    <cfRule type="duplicateValues" dxfId="0" priority="16313"/>
  </conditionalFormatting>
  <conditionalFormatting sqref="BZU524337">
    <cfRule type="duplicateValues" dxfId="0" priority="16312"/>
  </conditionalFormatting>
  <conditionalFormatting sqref="CJQ524337">
    <cfRule type="duplicateValues" dxfId="0" priority="16311"/>
  </conditionalFormatting>
  <conditionalFormatting sqref="CTM524337">
    <cfRule type="duplicateValues" dxfId="0" priority="16310"/>
  </conditionalFormatting>
  <conditionalFormatting sqref="DDI524337">
    <cfRule type="duplicateValues" dxfId="0" priority="16309"/>
  </conditionalFormatting>
  <conditionalFormatting sqref="DNE524337">
    <cfRule type="duplicateValues" dxfId="0" priority="16308"/>
  </conditionalFormatting>
  <conditionalFormatting sqref="DXA524337">
    <cfRule type="duplicateValues" dxfId="0" priority="16307"/>
  </conditionalFormatting>
  <conditionalFormatting sqref="EGW524337">
    <cfRule type="duplicateValues" dxfId="0" priority="16306"/>
  </conditionalFormatting>
  <conditionalFormatting sqref="EQS524337">
    <cfRule type="duplicateValues" dxfId="0" priority="16305"/>
  </conditionalFormatting>
  <conditionalFormatting sqref="FAO524337">
    <cfRule type="duplicateValues" dxfId="0" priority="16304"/>
  </conditionalFormatting>
  <conditionalFormatting sqref="FKK524337">
    <cfRule type="duplicateValues" dxfId="0" priority="16303"/>
  </conditionalFormatting>
  <conditionalFormatting sqref="FUG524337">
    <cfRule type="duplicateValues" dxfId="0" priority="16302"/>
  </conditionalFormatting>
  <conditionalFormatting sqref="GEC524337">
    <cfRule type="duplicateValues" dxfId="0" priority="16301"/>
  </conditionalFormatting>
  <conditionalFormatting sqref="GNY524337">
    <cfRule type="duplicateValues" dxfId="0" priority="16300"/>
  </conditionalFormatting>
  <conditionalFormatting sqref="GXU524337">
    <cfRule type="duplicateValues" dxfId="0" priority="16299"/>
  </conditionalFormatting>
  <conditionalFormatting sqref="HHQ524337">
    <cfRule type="duplicateValues" dxfId="0" priority="16298"/>
  </conditionalFormatting>
  <conditionalFormatting sqref="HRM524337">
    <cfRule type="duplicateValues" dxfId="0" priority="16297"/>
  </conditionalFormatting>
  <conditionalFormatting sqref="IBI524337">
    <cfRule type="duplicateValues" dxfId="0" priority="16296"/>
  </conditionalFormatting>
  <conditionalFormatting sqref="ILE524337">
    <cfRule type="duplicateValues" dxfId="0" priority="16295"/>
  </conditionalFormatting>
  <conditionalFormatting sqref="IVA524337">
    <cfRule type="duplicateValues" dxfId="0" priority="16294"/>
  </conditionalFormatting>
  <conditionalFormatting sqref="JEW524337">
    <cfRule type="duplicateValues" dxfId="0" priority="16293"/>
  </conditionalFormatting>
  <conditionalFormatting sqref="JOS524337">
    <cfRule type="duplicateValues" dxfId="0" priority="16292"/>
  </conditionalFormatting>
  <conditionalFormatting sqref="JYO524337">
    <cfRule type="duplicateValues" dxfId="0" priority="16291"/>
  </conditionalFormatting>
  <conditionalFormatting sqref="KIK524337">
    <cfRule type="duplicateValues" dxfId="0" priority="16290"/>
  </conditionalFormatting>
  <conditionalFormatting sqref="KSG524337">
    <cfRule type="duplicateValues" dxfId="0" priority="16289"/>
  </conditionalFormatting>
  <conditionalFormatting sqref="LCC524337">
    <cfRule type="duplicateValues" dxfId="0" priority="16288"/>
  </conditionalFormatting>
  <conditionalFormatting sqref="LLY524337">
    <cfRule type="duplicateValues" dxfId="0" priority="16287"/>
  </conditionalFormatting>
  <conditionalFormatting sqref="LVU524337">
    <cfRule type="duplicateValues" dxfId="0" priority="16286"/>
  </conditionalFormatting>
  <conditionalFormatting sqref="MFQ524337">
    <cfRule type="duplicateValues" dxfId="0" priority="16285"/>
  </conditionalFormatting>
  <conditionalFormatting sqref="MPM524337">
    <cfRule type="duplicateValues" dxfId="0" priority="16284"/>
  </conditionalFormatting>
  <conditionalFormatting sqref="MZI524337">
    <cfRule type="duplicateValues" dxfId="0" priority="16283"/>
  </conditionalFormatting>
  <conditionalFormatting sqref="NJE524337">
    <cfRule type="duplicateValues" dxfId="0" priority="16282"/>
  </conditionalFormatting>
  <conditionalFormatting sqref="NTA524337">
    <cfRule type="duplicateValues" dxfId="0" priority="16281"/>
  </conditionalFormatting>
  <conditionalFormatting sqref="OCW524337">
    <cfRule type="duplicateValues" dxfId="0" priority="16280"/>
  </conditionalFormatting>
  <conditionalFormatting sqref="OMS524337">
    <cfRule type="duplicateValues" dxfId="0" priority="16279"/>
  </conditionalFormatting>
  <conditionalFormatting sqref="OWO524337">
    <cfRule type="duplicateValues" dxfId="0" priority="16278"/>
  </conditionalFormatting>
  <conditionalFormatting sqref="PGK524337">
    <cfRule type="duplicateValues" dxfId="0" priority="16277"/>
  </conditionalFormatting>
  <conditionalFormatting sqref="PQG524337">
    <cfRule type="duplicateValues" dxfId="0" priority="16276"/>
  </conditionalFormatting>
  <conditionalFormatting sqref="QAC524337">
    <cfRule type="duplicateValues" dxfId="0" priority="16275"/>
  </conditionalFormatting>
  <conditionalFormatting sqref="QJY524337">
    <cfRule type="duplicateValues" dxfId="0" priority="16274"/>
  </conditionalFormatting>
  <conditionalFormatting sqref="QTU524337">
    <cfRule type="duplicateValues" dxfId="0" priority="16273"/>
  </conditionalFormatting>
  <conditionalFormatting sqref="RDQ524337">
    <cfRule type="duplicateValues" dxfId="0" priority="16272"/>
  </conditionalFormatting>
  <conditionalFormatting sqref="RNM524337">
    <cfRule type="duplicateValues" dxfId="0" priority="16271"/>
  </conditionalFormatting>
  <conditionalFormatting sqref="RXI524337">
    <cfRule type="duplicateValues" dxfId="0" priority="16270"/>
  </conditionalFormatting>
  <conditionalFormatting sqref="SHE524337">
    <cfRule type="duplicateValues" dxfId="0" priority="16269"/>
  </conditionalFormatting>
  <conditionalFormatting sqref="SRA524337">
    <cfRule type="duplicateValues" dxfId="0" priority="16268"/>
  </conditionalFormatting>
  <conditionalFormatting sqref="TAW524337">
    <cfRule type="duplicateValues" dxfId="0" priority="16267"/>
  </conditionalFormatting>
  <conditionalFormatting sqref="TKS524337">
    <cfRule type="duplicateValues" dxfId="0" priority="16266"/>
  </conditionalFormatting>
  <conditionalFormatting sqref="TUO524337">
    <cfRule type="duplicateValues" dxfId="0" priority="16265"/>
  </conditionalFormatting>
  <conditionalFormatting sqref="UEK524337">
    <cfRule type="duplicateValues" dxfId="0" priority="16264"/>
  </conditionalFormatting>
  <conditionalFormatting sqref="UOG524337">
    <cfRule type="duplicateValues" dxfId="0" priority="16263"/>
  </conditionalFormatting>
  <conditionalFormatting sqref="UYC524337">
    <cfRule type="duplicateValues" dxfId="0" priority="16262"/>
  </conditionalFormatting>
  <conditionalFormatting sqref="VHY524337">
    <cfRule type="duplicateValues" dxfId="0" priority="16261"/>
  </conditionalFormatting>
  <conditionalFormatting sqref="VRU524337">
    <cfRule type="duplicateValues" dxfId="0" priority="16260"/>
  </conditionalFormatting>
  <conditionalFormatting sqref="WBQ524337">
    <cfRule type="duplicateValues" dxfId="0" priority="16259"/>
  </conditionalFormatting>
  <conditionalFormatting sqref="WLM524337">
    <cfRule type="duplicateValues" dxfId="0" priority="16258"/>
  </conditionalFormatting>
  <conditionalFormatting sqref="WVI524337">
    <cfRule type="duplicateValues" dxfId="0" priority="16257"/>
  </conditionalFormatting>
  <conditionalFormatting sqref="B524338">
    <cfRule type="duplicateValues" dxfId="0" priority="15296"/>
  </conditionalFormatting>
  <conditionalFormatting sqref="IW524338">
    <cfRule type="duplicateValues" dxfId="0" priority="15295"/>
  </conditionalFormatting>
  <conditionalFormatting sqref="SS524338">
    <cfRule type="duplicateValues" dxfId="0" priority="15294"/>
  </conditionalFormatting>
  <conditionalFormatting sqref="ACO524338">
    <cfRule type="duplicateValues" dxfId="0" priority="15293"/>
  </conditionalFormatting>
  <conditionalFormatting sqref="AMK524338">
    <cfRule type="duplicateValues" dxfId="0" priority="15292"/>
  </conditionalFormatting>
  <conditionalFormatting sqref="AWG524338">
    <cfRule type="duplicateValues" dxfId="0" priority="15291"/>
  </conditionalFormatting>
  <conditionalFormatting sqref="BGC524338">
    <cfRule type="duplicateValues" dxfId="0" priority="15290"/>
  </conditionalFormatting>
  <conditionalFormatting sqref="BPY524338">
    <cfRule type="duplicateValues" dxfId="0" priority="15289"/>
  </conditionalFormatting>
  <conditionalFormatting sqref="BZU524338">
    <cfRule type="duplicateValues" dxfId="0" priority="15288"/>
  </conditionalFormatting>
  <conditionalFormatting sqref="CJQ524338">
    <cfRule type="duplicateValues" dxfId="0" priority="15287"/>
  </conditionalFormatting>
  <conditionalFormatting sqref="CTM524338">
    <cfRule type="duplicateValues" dxfId="0" priority="15286"/>
  </conditionalFormatting>
  <conditionalFormatting sqref="DDI524338">
    <cfRule type="duplicateValues" dxfId="0" priority="15285"/>
  </conditionalFormatting>
  <conditionalFormatting sqref="DNE524338">
    <cfRule type="duplicateValues" dxfId="0" priority="15284"/>
  </conditionalFormatting>
  <conditionalFormatting sqref="DXA524338">
    <cfRule type="duplicateValues" dxfId="0" priority="15283"/>
  </conditionalFormatting>
  <conditionalFormatting sqref="EGW524338">
    <cfRule type="duplicateValues" dxfId="0" priority="15282"/>
  </conditionalFormatting>
  <conditionalFormatting sqref="EQS524338">
    <cfRule type="duplicateValues" dxfId="0" priority="15281"/>
  </conditionalFormatting>
  <conditionalFormatting sqref="FAO524338">
    <cfRule type="duplicateValues" dxfId="0" priority="15280"/>
  </conditionalFormatting>
  <conditionalFormatting sqref="FKK524338">
    <cfRule type="duplicateValues" dxfId="0" priority="15279"/>
  </conditionalFormatting>
  <conditionalFormatting sqref="FUG524338">
    <cfRule type="duplicateValues" dxfId="0" priority="15278"/>
  </conditionalFormatting>
  <conditionalFormatting sqref="GEC524338">
    <cfRule type="duplicateValues" dxfId="0" priority="15277"/>
  </conditionalFormatting>
  <conditionalFormatting sqref="GNY524338">
    <cfRule type="duplicateValues" dxfId="0" priority="15276"/>
  </conditionalFormatting>
  <conditionalFormatting sqref="GXU524338">
    <cfRule type="duplicateValues" dxfId="0" priority="15275"/>
  </conditionalFormatting>
  <conditionalFormatting sqref="HHQ524338">
    <cfRule type="duplicateValues" dxfId="0" priority="15274"/>
  </conditionalFormatting>
  <conditionalFormatting sqref="HRM524338">
    <cfRule type="duplicateValues" dxfId="0" priority="15273"/>
  </conditionalFormatting>
  <conditionalFormatting sqref="IBI524338">
    <cfRule type="duplicateValues" dxfId="0" priority="15272"/>
  </conditionalFormatting>
  <conditionalFormatting sqref="ILE524338">
    <cfRule type="duplicateValues" dxfId="0" priority="15271"/>
  </conditionalFormatting>
  <conditionalFormatting sqref="IVA524338">
    <cfRule type="duplicateValues" dxfId="0" priority="15270"/>
  </conditionalFormatting>
  <conditionalFormatting sqref="JEW524338">
    <cfRule type="duplicateValues" dxfId="0" priority="15269"/>
  </conditionalFormatting>
  <conditionalFormatting sqref="JOS524338">
    <cfRule type="duplicateValues" dxfId="0" priority="15268"/>
  </conditionalFormatting>
  <conditionalFormatting sqref="JYO524338">
    <cfRule type="duplicateValues" dxfId="0" priority="15267"/>
  </conditionalFormatting>
  <conditionalFormatting sqref="KIK524338">
    <cfRule type="duplicateValues" dxfId="0" priority="15266"/>
  </conditionalFormatting>
  <conditionalFormatting sqref="KSG524338">
    <cfRule type="duplicateValues" dxfId="0" priority="15265"/>
  </conditionalFormatting>
  <conditionalFormatting sqref="LCC524338">
    <cfRule type="duplicateValues" dxfId="0" priority="15264"/>
  </conditionalFormatting>
  <conditionalFormatting sqref="LLY524338">
    <cfRule type="duplicateValues" dxfId="0" priority="15263"/>
  </conditionalFormatting>
  <conditionalFormatting sqref="LVU524338">
    <cfRule type="duplicateValues" dxfId="0" priority="15262"/>
  </conditionalFormatting>
  <conditionalFormatting sqref="MFQ524338">
    <cfRule type="duplicateValues" dxfId="0" priority="15261"/>
  </conditionalFormatting>
  <conditionalFormatting sqref="MPM524338">
    <cfRule type="duplicateValues" dxfId="0" priority="15260"/>
  </conditionalFormatting>
  <conditionalFormatting sqref="MZI524338">
    <cfRule type="duplicateValues" dxfId="0" priority="15259"/>
  </conditionalFormatting>
  <conditionalFormatting sqref="NJE524338">
    <cfRule type="duplicateValues" dxfId="0" priority="15258"/>
  </conditionalFormatting>
  <conditionalFormatting sqref="NTA524338">
    <cfRule type="duplicateValues" dxfId="0" priority="15257"/>
  </conditionalFormatting>
  <conditionalFormatting sqref="OCW524338">
    <cfRule type="duplicateValues" dxfId="0" priority="15256"/>
  </conditionalFormatting>
  <conditionalFormatting sqref="OMS524338">
    <cfRule type="duplicateValues" dxfId="0" priority="15255"/>
  </conditionalFormatting>
  <conditionalFormatting sqref="OWO524338">
    <cfRule type="duplicateValues" dxfId="0" priority="15254"/>
  </conditionalFormatting>
  <conditionalFormatting sqref="PGK524338">
    <cfRule type="duplicateValues" dxfId="0" priority="15253"/>
  </conditionalFormatting>
  <conditionalFormatting sqref="PQG524338">
    <cfRule type="duplicateValues" dxfId="0" priority="15252"/>
  </conditionalFormatting>
  <conditionalFormatting sqref="QAC524338">
    <cfRule type="duplicateValues" dxfId="0" priority="15251"/>
  </conditionalFormatting>
  <conditionalFormatting sqref="QJY524338">
    <cfRule type="duplicateValues" dxfId="0" priority="15250"/>
  </conditionalFormatting>
  <conditionalFormatting sqref="QTU524338">
    <cfRule type="duplicateValues" dxfId="0" priority="15249"/>
  </conditionalFormatting>
  <conditionalFormatting sqref="RDQ524338">
    <cfRule type="duplicateValues" dxfId="0" priority="15248"/>
  </conditionalFormatting>
  <conditionalFormatting sqref="RNM524338">
    <cfRule type="duplicateValues" dxfId="0" priority="15247"/>
  </conditionalFormatting>
  <conditionalFormatting sqref="RXI524338">
    <cfRule type="duplicateValues" dxfId="0" priority="15246"/>
  </conditionalFormatting>
  <conditionalFormatting sqref="SHE524338">
    <cfRule type="duplicateValues" dxfId="0" priority="15245"/>
  </conditionalFormatting>
  <conditionalFormatting sqref="SRA524338">
    <cfRule type="duplicateValues" dxfId="0" priority="15244"/>
  </conditionalFormatting>
  <conditionalFormatting sqref="TAW524338">
    <cfRule type="duplicateValues" dxfId="0" priority="15243"/>
  </conditionalFormatting>
  <conditionalFormatting sqref="TKS524338">
    <cfRule type="duplicateValues" dxfId="0" priority="15242"/>
  </conditionalFormatting>
  <conditionalFormatting sqref="TUO524338">
    <cfRule type="duplicateValues" dxfId="0" priority="15241"/>
  </conditionalFormatting>
  <conditionalFormatting sqref="UEK524338">
    <cfRule type="duplicateValues" dxfId="0" priority="15240"/>
  </conditionalFormatting>
  <conditionalFormatting sqref="UOG524338">
    <cfRule type="duplicateValues" dxfId="0" priority="15239"/>
  </conditionalFormatting>
  <conditionalFormatting sqref="UYC524338">
    <cfRule type="duplicateValues" dxfId="0" priority="15238"/>
  </conditionalFormatting>
  <conditionalFormatting sqref="VHY524338">
    <cfRule type="duplicateValues" dxfId="0" priority="15237"/>
  </conditionalFormatting>
  <conditionalFormatting sqref="VRU524338">
    <cfRule type="duplicateValues" dxfId="0" priority="15236"/>
  </conditionalFormatting>
  <conditionalFormatting sqref="WBQ524338">
    <cfRule type="duplicateValues" dxfId="0" priority="15235"/>
  </conditionalFormatting>
  <conditionalFormatting sqref="WLM524338">
    <cfRule type="duplicateValues" dxfId="0" priority="15234"/>
  </conditionalFormatting>
  <conditionalFormatting sqref="WVI524338">
    <cfRule type="duplicateValues" dxfId="0" priority="15233"/>
  </conditionalFormatting>
  <conditionalFormatting sqref="B524339">
    <cfRule type="duplicateValues" dxfId="0" priority="14272"/>
  </conditionalFormatting>
  <conditionalFormatting sqref="IW524339">
    <cfRule type="duplicateValues" dxfId="0" priority="14271"/>
  </conditionalFormatting>
  <conditionalFormatting sqref="SS524339">
    <cfRule type="duplicateValues" dxfId="0" priority="14270"/>
  </conditionalFormatting>
  <conditionalFormatting sqref="ACO524339">
    <cfRule type="duplicateValues" dxfId="0" priority="14269"/>
  </conditionalFormatting>
  <conditionalFormatting sqref="AMK524339">
    <cfRule type="duplicateValues" dxfId="0" priority="14268"/>
  </conditionalFormatting>
  <conditionalFormatting sqref="AWG524339">
    <cfRule type="duplicateValues" dxfId="0" priority="14267"/>
  </conditionalFormatting>
  <conditionalFormatting sqref="BGC524339">
    <cfRule type="duplicateValues" dxfId="0" priority="14266"/>
  </conditionalFormatting>
  <conditionalFormatting sqref="BPY524339">
    <cfRule type="duplicateValues" dxfId="0" priority="14265"/>
  </conditionalFormatting>
  <conditionalFormatting sqref="BZU524339">
    <cfRule type="duplicateValues" dxfId="0" priority="14264"/>
  </conditionalFormatting>
  <conditionalFormatting sqref="CJQ524339">
    <cfRule type="duplicateValues" dxfId="0" priority="14263"/>
  </conditionalFormatting>
  <conditionalFormatting sqref="CTM524339">
    <cfRule type="duplicateValues" dxfId="0" priority="14262"/>
  </conditionalFormatting>
  <conditionalFormatting sqref="DDI524339">
    <cfRule type="duplicateValues" dxfId="0" priority="14261"/>
  </conditionalFormatting>
  <conditionalFormatting sqref="DNE524339">
    <cfRule type="duplicateValues" dxfId="0" priority="14260"/>
  </conditionalFormatting>
  <conditionalFormatting sqref="DXA524339">
    <cfRule type="duplicateValues" dxfId="0" priority="14259"/>
  </conditionalFormatting>
  <conditionalFormatting sqref="EGW524339">
    <cfRule type="duplicateValues" dxfId="0" priority="14258"/>
  </conditionalFormatting>
  <conditionalFormatting sqref="EQS524339">
    <cfRule type="duplicateValues" dxfId="0" priority="14257"/>
  </conditionalFormatting>
  <conditionalFormatting sqref="FAO524339">
    <cfRule type="duplicateValues" dxfId="0" priority="14256"/>
  </conditionalFormatting>
  <conditionalFormatting sqref="FKK524339">
    <cfRule type="duplicateValues" dxfId="0" priority="14255"/>
  </conditionalFormatting>
  <conditionalFormatting sqref="FUG524339">
    <cfRule type="duplicateValues" dxfId="0" priority="14254"/>
  </conditionalFormatting>
  <conditionalFormatting sqref="GEC524339">
    <cfRule type="duplicateValues" dxfId="0" priority="14253"/>
  </conditionalFormatting>
  <conditionalFormatting sqref="GNY524339">
    <cfRule type="duplicateValues" dxfId="0" priority="14252"/>
  </conditionalFormatting>
  <conditionalFormatting sqref="GXU524339">
    <cfRule type="duplicateValues" dxfId="0" priority="14251"/>
  </conditionalFormatting>
  <conditionalFormatting sqref="HHQ524339">
    <cfRule type="duplicateValues" dxfId="0" priority="14250"/>
  </conditionalFormatting>
  <conditionalFormatting sqref="HRM524339">
    <cfRule type="duplicateValues" dxfId="0" priority="14249"/>
  </conditionalFormatting>
  <conditionalFormatting sqref="IBI524339">
    <cfRule type="duplicateValues" dxfId="0" priority="14248"/>
  </conditionalFormatting>
  <conditionalFormatting sqref="ILE524339">
    <cfRule type="duplicateValues" dxfId="0" priority="14247"/>
  </conditionalFormatting>
  <conditionalFormatting sqref="IVA524339">
    <cfRule type="duplicateValues" dxfId="0" priority="14246"/>
  </conditionalFormatting>
  <conditionalFormatting sqref="JEW524339">
    <cfRule type="duplicateValues" dxfId="0" priority="14245"/>
  </conditionalFormatting>
  <conditionalFormatting sqref="JOS524339">
    <cfRule type="duplicateValues" dxfId="0" priority="14244"/>
  </conditionalFormatting>
  <conditionalFormatting sqref="JYO524339">
    <cfRule type="duplicateValues" dxfId="0" priority="14243"/>
  </conditionalFormatting>
  <conditionalFormatting sqref="KIK524339">
    <cfRule type="duplicateValues" dxfId="0" priority="14242"/>
  </conditionalFormatting>
  <conditionalFormatting sqref="KSG524339">
    <cfRule type="duplicateValues" dxfId="0" priority="14241"/>
  </conditionalFormatting>
  <conditionalFormatting sqref="LCC524339">
    <cfRule type="duplicateValues" dxfId="0" priority="14240"/>
  </conditionalFormatting>
  <conditionalFormatting sqref="LLY524339">
    <cfRule type="duplicateValues" dxfId="0" priority="14239"/>
  </conditionalFormatting>
  <conditionalFormatting sqref="LVU524339">
    <cfRule type="duplicateValues" dxfId="0" priority="14238"/>
  </conditionalFormatting>
  <conditionalFormatting sqref="MFQ524339">
    <cfRule type="duplicateValues" dxfId="0" priority="14237"/>
  </conditionalFormatting>
  <conditionalFormatting sqref="MPM524339">
    <cfRule type="duplicateValues" dxfId="0" priority="14236"/>
  </conditionalFormatting>
  <conditionalFormatting sqref="MZI524339">
    <cfRule type="duplicateValues" dxfId="0" priority="14235"/>
  </conditionalFormatting>
  <conditionalFormatting sqref="NJE524339">
    <cfRule type="duplicateValues" dxfId="0" priority="14234"/>
  </conditionalFormatting>
  <conditionalFormatting sqref="NTA524339">
    <cfRule type="duplicateValues" dxfId="0" priority="14233"/>
  </conditionalFormatting>
  <conditionalFormatting sqref="OCW524339">
    <cfRule type="duplicateValues" dxfId="0" priority="14232"/>
  </conditionalFormatting>
  <conditionalFormatting sqref="OMS524339">
    <cfRule type="duplicateValues" dxfId="0" priority="14231"/>
  </conditionalFormatting>
  <conditionalFormatting sqref="OWO524339">
    <cfRule type="duplicateValues" dxfId="0" priority="14230"/>
  </conditionalFormatting>
  <conditionalFormatting sqref="PGK524339">
    <cfRule type="duplicateValues" dxfId="0" priority="14229"/>
  </conditionalFormatting>
  <conditionalFormatting sqref="PQG524339">
    <cfRule type="duplicateValues" dxfId="0" priority="14228"/>
  </conditionalFormatting>
  <conditionalFormatting sqref="QAC524339">
    <cfRule type="duplicateValues" dxfId="0" priority="14227"/>
  </conditionalFormatting>
  <conditionalFormatting sqref="QJY524339">
    <cfRule type="duplicateValues" dxfId="0" priority="14226"/>
  </conditionalFormatting>
  <conditionalFormatting sqref="QTU524339">
    <cfRule type="duplicateValues" dxfId="0" priority="14225"/>
  </conditionalFormatting>
  <conditionalFormatting sqref="RDQ524339">
    <cfRule type="duplicateValues" dxfId="0" priority="14224"/>
  </conditionalFormatting>
  <conditionalFormatting sqref="RNM524339">
    <cfRule type="duplicateValues" dxfId="0" priority="14223"/>
  </conditionalFormatting>
  <conditionalFormatting sqref="RXI524339">
    <cfRule type="duplicateValues" dxfId="0" priority="14222"/>
  </conditionalFormatting>
  <conditionalFormatting sqref="SHE524339">
    <cfRule type="duplicateValues" dxfId="0" priority="14221"/>
  </conditionalFormatting>
  <conditionalFormatting sqref="SRA524339">
    <cfRule type="duplicateValues" dxfId="0" priority="14220"/>
  </conditionalFormatting>
  <conditionalFormatting sqref="TAW524339">
    <cfRule type="duplicateValues" dxfId="0" priority="14219"/>
  </conditionalFormatting>
  <conditionalFormatting sqref="TKS524339">
    <cfRule type="duplicateValues" dxfId="0" priority="14218"/>
  </conditionalFormatting>
  <conditionalFormatting sqref="TUO524339">
    <cfRule type="duplicateValues" dxfId="0" priority="14217"/>
  </conditionalFormatting>
  <conditionalFormatting sqref="UEK524339">
    <cfRule type="duplicateValues" dxfId="0" priority="14216"/>
  </conditionalFormatting>
  <conditionalFormatting sqref="UOG524339">
    <cfRule type="duplicateValues" dxfId="0" priority="14215"/>
  </conditionalFormatting>
  <conditionalFormatting sqref="UYC524339">
    <cfRule type="duplicateValues" dxfId="0" priority="14214"/>
  </conditionalFormatting>
  <conditionalFormatting sqref="VHY524339">
    <cfRule type="duplicateValues" dxfId="0" priority="14213"/>
  </conditionalFormatting>
  <conditionalFormatting sqref="VRU524339">
    <cfRule type="duplicateValues" dxfId="0" priority="14212"/>
  </conditionalFormatting>
  <conditionalFormatting sqref="WBQ524339">
    <cfRule type="duplicateValues" dxfId="0" priority="14211"/>
  </conditionalFormatting>
  <conditionalFormatting sqref="WLM524339">
    <cfRule type="duplicateValues" dxfId="0" priority="14210"/>
  </conditionalFormatting>
  <conditionalFormatting sqref="WVI524339">
    <cfRule type="duplicateValues" dxfId="0" priority="14209"/>
  </conditionalFormatting>
  <conditionalFormatting sqref="B524340">
    <cfRule type="duplicateValues" dxfId="0" priority="13248"/>
  </conditionalFormatting>
  <conditionalFormatting sqref="IW524340">
    <cfRule type="duplicateValues" dxfId="0" priority="13247"/>
  </conditionalFormatting>
  <conditionalFormatting sqref="SS524340">
    <cfRule type="duplicateValues" dxfId="0" priority="13246"/>
  </conditionalFormatting>
  <conditionalFormatting sqref="ACO524340">
    <cfRule type="duplicateValues" dxfId="0" priority="13245"/>
  </conditionalFormatting>
  <conditionalFormatting sqref="AMK524340">
    <cfRule type="duplicateValues" dxfId="0" priority="13244"/>
  </conditionalFormatting>
  <conditionalFormatting sqref="AWG524340">
    <cfRule type="duplicateValues" dxfId="0" priority="13243"/>
  </conditionalFormatting>
  <conditionalFormatting sqref="BGC524340">
    <cfRule type="duplicateValues" dxfId="0" priority="13242"/>
  </conditionalFormatting>
  <conditionalFormatting sqref="BPY524340">
    <cfRule type="duplicateValues" dxfId="0" priority="13241"/>
  </conditionalFormatting>
  <conditionalFormatting sqref="BZU524340">
    <cfRule type="duplicateValues" dxfId="0" priority="13240"/>
  </conditionalFormatting>
  <conditionalFormatting sqref="CJQ524340">
    <cfRule type="duplicateValues" dxfId="0" priority="13239"/>
  </conditionalFormatting>
  <conditionalFormatting sqref="CTM524340">
    <cfRule type="duplicateValues" dxfId="0" priority="13238"/>
  </conditionalFormatting>
  <conditionalFormatting sqref="DDI524340">
    <cfRule type="duplicateValues" dxfId="0" priority="13237"/>
  </conditionalFormatting>
  <conditionalFormatting sqref="DNE524340">
    <cfRule type="duplicateValues" dxfId="0" priority="13236"/>
  </conditionalFormatting>
  <conditionalFormatting sqref="DXA524340">
    <cfRule type="duplicateValues" dxfId="0" priority="13235"/>
  </conditionalFormatting>
  <conditionalFormatting sqref="EGW524340">
    <cfRule type="duplicateValues" dxfId="0" priority="13234"/>
  </conditionalFormatting>
  <conditionalFormatting sqref="EQS524340">
    <cfRule type="duplicateValues" dxfId="0" priority="13233"/>
  </conditionalFormatting>
  <conditionalFormatting sqref="FAO524340">
    <cfRule type="duplicateValues" dxfId="0" priority="13232"/>
  </conditionalFormatting>
  <conditionalFormatting sqref="FKK524340">
    <cfRule type="duplicateValues" dxfId="0" priority="13231"/>
  </conditionalFormatting>
  <conditionalFormatting sqref="FUG524340">
    <cfRule type="duplicateValues" dxfId="0" priority="13230"/>
  </conditionalFormatting>
  <conditionalFormatting sqref="GEC524340">
    <cfRule type="duplicateValues" dxfId="0" priority="13229"/>
  </conditionalFormatting>
  <conditionalFormatting sqref="GNY524340">
    <cfRule type="duplicateValues" dxfId="0" priority="13228"/>
  </conditionalFormatting>
  <conditionalFormatting sqref="GXU524340">
    <cfRule type="duplicateValues" dxfId="0" priority="13227"/>
  </conditionalFormatting>
  <conditionalFormatting sqref="HHQ524340">
    <cfRule type="duplicateValues" dxfId="0" priority="13226"/>
  </conditionalFormatting>
  <conditionalFormatting sqref="HRM524340">
    <cfRule type="duplicateValues" dxfId="0" priority="13225"/>
  </conditionalFormatting>
  <conditionalFormatting sqref="IBI524340">
    <cfRule type="duplicateValues" dxfId="0" priority="13224"/>
  </conditionalFormatting>
  <conditionalFormatting sqref="ILE524340">
    <cfRule type="duplicateValues" dxfId="0" priority="13223"/>
  </conditionalFormatting>
  <conditionalFormatting sqref="IVA524340">
    <cfRule type="duplicateValues" dxfId="0" priority="13222"/>
  </conditionalFormatting>
  <conditionalFormatting sqref="JEW524340">
    <cfRule type="duplicateValues" dxfId="0" priority="13221"/>
  </conditionalFormatting>
  <conditionalFormatting sqref="JOS524340">
    <cfRule type="duplicateValues" dxfId="0" priority="13220"/>
  </conditionalFormatting>
  <conditionalFormatting sqref="JYO524340">
    <cfRule type="duplicateValues" dxfId="0" priority="13219"/>
  </conditionalFormatting>
  <conditionalFormatting sqref="KIK524340">
    <cfRule type="duplicateValues" dxfId="0" priority="13218"/>
  </conditionalFormatting>
  <conditionalFormatting sqref="KSG524340">
    <cfRule type="duplicateValues" dxfId="0" priority="13217"/>
  </conditionalFormatting>
  <conditionalFormatting sqref="LCC524340">
    <cfRule type="duplicateValues" dxfId="0" priority="13216"/>
  </conditionalFormatting>
  <conditionalFormatting sqref="LLY524340">
    <cfRule type="duplicateValues" dxfId="0" priority="13215"/>
  </conditionalFormatting>
  <conditionalFormatting sqref="LVU524340">
    <cfRule type="duplicateValues" dxfId="0" priority="13214"/>
  </conditionalFormatting>
  <conditionalFormatting sqref="MFQ524340">
    <cfRule type="duplicateValues" dxfId="0" priority="13213"/>
  </conditionalFormatting>
  <conditionalFormatting sqref="MPM524340">
    <cfRule type="duplicateValues" dxfId="0" priority="13212"/>
  </conditionalFormatting>
  <conditionalFormatting sqref="MZI524340">
    <cfRule type="duplicateValues" dxfId="0" priority="13211"/>
  </conditionalFormatting>
  <conditionalFormatting sqref="NJE524340">
    <cfRule type="duplicateValues" dxfId="0" priority="13210"/>
  </conditionalFormatting>
  <conditionalFormatting sqref="NTA524340">
    <cfRule type="duplicateValues" dxfId="0" priority="13209"/>
  </conditionalFormatting>
  <conditionalFormatting sqref="OCW524340">
    <cfRule type="duplicateValues" dxfId="0" priority="13208"/>
  </conditionalFormatting>
  <conditionalFormatting sqref="OMS524340">
    <cfRule type="duplicateValues" dxfId="0" priority="13207"/>
  </conditionalFormatting>
  <conditionalFormatting sqref="OWO524340">
    <cfRule type="duplicateValues" dxfId="0" priority="13206"/>
  </conditionalFormatting>
  <conditionalFormatting sqref="PGK524340">
    <cfRule type="duplicateValues" dxfId="0" priority="13205"/>
  </conditionalFormatting>
  <conditionalFormatting sqref="PQG524340">
    <cfRule type="duplicateValues" dxfId="0" priority="13204"/>
  </conditionalFormatting>
  <conditionalFormatting sqref="QAC524340">
    <cfRule type="duplicateValues" dxfId="0" priority="13203"/>
  </conditionalFormatting>
  <conditionalFormatting sqref="QJY524340">
    <cfRule type="duplicateValues" dxfId="0" priority="13202"/>
  </conditionalFormatting>
  <conditionalFormatting sqref="QTU524340">
    <cfRule type="duplicateValues" dxfId="0" priority="13201"/>
  </conditionalFormatting>
  <conditionalFormatting sqref="RDQ524340">
    <cfRule type="duplicateValues" dxfId="0" priority="13200"/>
  </conditionalFormatting>
  <conditionalFormatting sqref="RNM524340">
    <cfRule type="duplicateValues" dxfId="0" priority="13199"/>
  </conditionalFormatting>
  <conditionalFormatting sqref="RXI524340">
    <cfRule type="duplicateValues" dxfId="0" priority="13198"/>
  </conditionalFormatting>
  <conditionalFormatting sqref="SHE524340">
    <cfRule type="duplicateValues" dxfId="0" priority="13197"/>
  </conditionalFormatting>
  <conditionalFormatting sqref="SRA524340">
    <cfRule type="duplicateValues" dxfId="0" priority="13196"/>
  </conditionalFormatting>
  <conditionalFormatting sqref="TAW524340">
    <cfRule type="duplicateValues" dxfId="0" priority="13195"/>
  </conditionalFormatting>
  <conditionalFormatting sqref="TKS524340">
    <cfRule type="duplicateValues" dxfId="0" priority="13194"/>
  </conditionalFormatting>
  <conditionalFormatting sqref="TUO524340">
    <cfRule type="duplicateValues" dxfId="0" priority="13193"/>
  </conditionalFormatting>
  <conditionalFormatting sqref="UEK524340">
    <cfRule type="duplicateValues" dxfId="0" priority="13192"/>
  </conditionalFormatting>
  <conditionalFormatting sqref="UOG524340">
    <cfRule type="duplicateValues" dxfId="0" priority="13191"/>
  </conditionalFormatting>
  <conditionalFormatting sqref="UYC524340">
    <cfRule type="duplicateValues" dxfId="0" priority="13190"/>
  </conditionalFormatting>
  <conditionalFormatting sqref="VHY524340">
    <cfRule type="duplicateValues" dxfId="0" priority="13189"/>
  </conditionalFormatting>
  <conditionalFormatting sqref="VRU524340">
    <cfRule type="duplicateValues" dxfId="0" priority="13188"/>
  </conditionalFormatting>
  <conditionalFormatting sqref="WBQ524340">
    <cfRule type="duplicateValues" dxfId="0" priority="13187"/>
  </conditionalFormatting>
  <conditionalFormatting sqref="WLM524340">
    <cfRule type="duplicateValues" dxfId="0" priority="13186"/>
  </conditionalFormatting>
  <conditionalFormatting sqref="WVI524340">
    <cfRule type="duplicateValues" dxfId="0" priority="13185"/>
  </conditionalFormatting>
  <conditionalFormatting sqref="B524341">
    <cfRule type="duplicateValues" dxfId="0" priority="12224"/>
  </conditionalFormatting>
  <conditionalFormatting sqref="IW524341">
    <cfRule type="duplicateValues" dxfId="0" priority="12223"/>
  </conditionalFormatting>
  <conditionalFormatting sqref="SS524341">
    <cfRule type="duplicateValues" dxfId="0" priority="12222"/>
  </conditionalFormatting>
  <conditionalFormatting sqref="ACO524341">
    <cfRule type="duplicateValues" dxfId="0" priority="12221"/>
  </conditionalFormatting>
  <conditionalFormatting sqref="AMK524341">
    <cfRule type="duplicateValues" dxfId="0" priority="12220"/>
  </conditionalFormatting>
  <conditionalFormatting sqref="AWG524341">
    <cfRule type="duplicateValues" dxfId="0" priority="12219"/>
  </conditionalFormatting>
  <conditionalFormatting sqref="BGC524341">
    <cfRule type="duplicateValues" dxfId="0" priority="12218"/>
  </conditionalFormatting>
  <conditionalFormatting sqref="BPY524341">
    <cfRule type="duplicateValues" dxfId="0" priority="12217"/>
  </conditionalFormatting>
  <conditionalFormatting sqref="BZU524341">
    <cfRule type="duplicateValues" dxfId="0" priority="12216"/>
  </conditionalFormatting>
  <conditionalFormatting sqref="CJQ524341">
    <cfRule type="duplicateValues" dxfId="0" priority="12215"/>
  </conditionalFormatting>
  <conditionalFormatting sqref="CTM524341">
    <cfRule type="duplicateValues" dxfId="0" priority="12214"/>
  </conditionalFormatting>
  <conditionalFormatting sqref="DDI524341">
    <cfRule type="duplicateValues" dxfId="0" priority="12213"/>
  </conditionalFormatting>
  <conditionalFormatting sqref="DNE524341">
    <cfRule type="duplicateValues" dxfId="0" priority="12212"/>
  </conditionalFormatting>
  <conditionalFormatting sqref="DXA524341">
    <cfRule type="duplicateValues" dxfId="0" priority="12211"/>
  </conditionalFormatting>
  <conditionalFormatting sqref="EGW524341">
    <cfRule type="duplicateValues" dxfId="0" priority="12210"/>
  </conditionalFormatting>
  <conditionalFormatting sqref="EQS524341">
    <cfRule type="duplicateValues" dxfId="0" priority="12209"/>
  </conditionalFormatting>
  <conditionalFormatting sqref="FAO524341">
    <cfRule type="duplicateValues" dxfId="0" priority="12208"/>
  </conditionalFormatting>
  <conditionalFormatting sqref="FKK524341">
    <cfRule type="duplicateValues" dxfId="0" priority="12207"/>
  </conditionalFormatting>
  <conditionalFormatting sqref="FUG524341">
    <cfRule type="duplicateValues" dxfId="0" priority="12206"/>
  </conditionalFormatting>
  <conditionalFormatting sqref="GEC524341">
    <cfRule type="duplicateValues" dxfId="0" priority="12205"/>
  </conditionalFormatting>
  <conditionalFormatting sqref="GNY524341">
    <cfRule type="duplicateValues" dxfId="0" priority="12204"/>
  </conditionalFormatting>
  <conditionalFormatting sqref="GXU524341">
    <cfRule type="duplicateValues" dxfId="0" priority="12203"/>
  </conditionalFormatting>
  <conditionalFormatting sqref="HHQ524341">
    <cfRule type="duplicateValues" dxfId="0" priority="12202"/>
  </conditionalFormatting>
  <conditionalFormatting sqref="HRM524341">
    <cfRule type="duplicateValues" dxfId="0" priority="12201"/>
  </conditionalFormatting>
  <conditionalFormatting sqref="IBI524341">
    <cfRule type="duplicateValues" dxfId="0" priority="12200"/>
  </conditionalFormatting>
  <conditionalFormatting sqref="ILE524341">
    <cfRule type="duplicateValues" dxfId="0" priority="12199"/>
  </conditionalFormatting>
  <conditionalFormatting sqref="IVA524341">
    <cfRule type="duplicateValues" dxfId="0" priority="12198"/>
  </conditionalFormatting>
  <conditionalFormatting sqref="JEW524341">
    <cfRule type="duplicateValues" dxfId="0" priority="12197"/>
  </conditionalFormatting>
  <conditionalFormatting sqref="JOS524341">
    <cfRule type="duplicateValues" dxfId="0" priority="12196"/>
  </conditionalFormatting>
  <conditionalFormatting sqref="JYO524341">
    <cfRule type="duplicateValues" dxfId="0" priority="12195"/>
  </conditionalFormatting>
  <conditionalFormatting sqref="KIK524341">
    <cfRule type="duplicateValues" dxfId="0" priority="12194"/>
  </conditionalFormatting>
  <conditionalFormatting sqref="KSG524341">
    <cfRule type="duplicateValues" dxfId="0" priority="12193"/>
  </conditionalFormatting>
  <conditionalFormatting sqref="LCC524341">
    <cfRule type="duplicateValues" dxfId="0" priority="12192"/>
  </conditionalFormatting>
  <conditionalFormatting sqref="LLY524341">
    <cfRule type="duplicateValues" dxfId="0" priority="12191"/>
  </conditionalFormatting>
  <conditionalFormatting sqref="LVU524341">
    <cfRule type="duplicateValues" dxfId="0" priority="12190"/>
  </conditionalFormatting>
  <conditionalFormatting sqref="MFQ524341">
    <cfRule type="duplicateValues" dxfId="0" priority="12189"/>
  </conditionalFormatting>
  <conditionalFormatting sqref="MPM524341">
    <cfRule type="duplicateValues" dxfId="0" priority="12188"/>
  </conditionalFormatting>
  <conditionalFormatting sqref="MZI524341">
    <cfRule type="duplicateValues" dxfId="0" priority="12187"/>
  </conditionalFormatting>
  <conditionalFormatting sqref="NJE524341">
    <cfRule type="duplicateValues" dxfId="0" priority="12186"/>
  </conditionalFormatting>
  <conditionalFormatting sqref="NTA524341">
    <cfRule type="duplicateValues" dxfId="0" priority="12185"/>
  </conditionalFormatting>
  <conditionalFormatting sqref="OCW524341">
    <cfRule type="duplicateValues" dxfId="0" priority="12184"/>
  </conditionalFormatting>
  <conditionalFormatting sqref="OMS524341">
    <cfRule type="duplicateValues" dxfId="0" priority="12183"/>
  </conditionalFormatting>
  <conditionalFormatting sqref="OWO524341">
    <cfRule type="duplicateValues" dxfId="0" priority="12182"/>
  </conditionalFormatting>
  <conditionalFormatting sqref="PGK524341">
    <cfRule type="duplicateValues" dxfId="0" priority="12181"/>
  </conditionalFormatting>
  <conditionalFormatting sqref="PQG524341">
    <cfRule type="duplicateValues" dxfId="0" priority="12180"/>
  </conditionalFormatting>
  <conditionalFormatting sqref="QAC524341">
    <cfRule type="duplicateValues" dxfId="0" priority="12179"/>
  </conditionalFormatting>
  <conditionalFormatting sqref="QJY524341">
    <cfRule type="duplicateValues" dxfId="0" priority="12178"/>
  </conditionalFormatting>
  <conditionalFormatting sqref="QTU524341">
    <cfRule type="duplicateValues" dxfId="0" priority="12177"/>
  </conditionalFormatting>
  <conditionalFormatting sqref="RDQ524341">
    <cfRule type="duplicateValues" dxfId="0" priority="12176"/>
  </conditionalFormatting>
  <conditionalFormatting sqref="RNM524341">
    <cfRule type="duplicateValues" dxfId="0" priority="12175"/>
  </conditionalFormatting>
  <conditionalFormatting sqref="RXI524341">
    <cfRule type="duplicateValues" dxfId="0" priority="12174"/>
  </conditionalFormatting>
  <conditionalFormatting sqref="SHE524341">
    <cfRule type="duplicateValues" dxfId="0" priority="12173"/>
  </conditionalFormatting>
  <conditionalFormatting sqref="SRA524341">
    <cfRule type="duplicateValues" dxfId="0" priority="12172"/>
  </conditionalFormatting>
  <conditionalFormatting sqref="TAW524341">
    <cfRule type="duplicateValues" dxfId="0" priority="12171"/>
  </conditionalFormatting>
  <conditionalFormatting sqref="TKS524341">
    <cfRule type="duplicateValues" dxfId="0" priority="12170"/>
  </conditionalFormatting>
  <conditionalFormatting sqref="TUO524341">
    <cfRule type="duplicateValues" dxfId="0" priority="12169"/>
  </conditionalFormatting>
  <conditionalFormatting sqref="UEK524341">
    <cfRule type="duplicateValues" dxfId="0" priority="12168"/>
  </conditionalFormatting>
  <conditionalFormatting sqref="UOG524341">
    <cfRule type="duplicateValues" dxfId="0" priority="12167"/>
  </conditionalFormatting>
  <conditionalFormatting sqref="UYC524341">
    <cfRule type="duplicateValues" dxfId="0" priority="12166"/>
  </conditionalFormatting>
  <conditionalFormatting sqref="VHY524341">
    <cfRule type="duplicateValues" dxfId="0" priority="12165"/>
  </conditionalFormatting>
  <conditionalFormatting sqref="VRU524341">
    <cfRule type="duplicateValues" dxfId="0" priority="12164"/>
  </conditionalFormatting>
  <conditionalFormatting sqref="WBQ524341">
    <cfRule type="duplicateValues" dxfId="0" priority="12163"/>
  </conditionalFormatting>
  <conditionalFormatting sqref="WLM524341">
    <cfRule type="duplicateValues" dxfId="0" priority="12162"/>
  </conditionalFormatting>
  <conditionalFormatting sqref="WVI524341">
    <cfRule type="duplicateValues" dxfId="0" priority="12161"/>
  </conditionalFormatting>
  <conditionalFormatting sqref="B524342">
    <cfRule type="duplicateValues" dxfId="0" priority="11200"/>
  </conditionalFormatting>
  <conditionalFormatting sqref="IW524342">
    <cfRule type="duplicateValues" dxfId="0" priority="11199"/>
  </conditionalFormatting>
  <conditionalFormatting sqref="SS524342">
    <cfRule type="duplicateValues" dxfId="0" priority="11198"/>
  </conditionalFormatting>
  <conditionalFormatting sqref="ACO524342">
    <cfRule type="duplicateValues" dxfId="0" priority="11197"/>
  </conditionalFormatting>
  <conditionalFormatting sqref="AMK524342">
    <cfRule type="duplicateValues" dxfId="0" priority="11196"/>
  </conditionalFormatting>
  <conditionalFormatting sqref="AWG524342">
    <cfRule type="duplicateValues" dxfId="0" priority="11195"/>
  </conditionalFormatting>
  <conditionalFormatting sqref="BGC524342">
    <cfRule type="duplicateValues" dxfId="0" priority="11194"/>
  </conditionalFormatting>
  <conditionalFormatting sqref="BPY524342">
    <cfRule type="duplicateValues" dxfId="0" priority="11193"/>
  </conditionalFormatting>
  <conditionalFormatting sqref="BZU524342">
    <cfRule type="duplicateValues" dxfId="0" priority="11192"/>
  </conditionalFormatting>
  <conditionalFormatting sqref="CJQ524342">
    <cfRule type="duplicateValues" dxfId="0" priority="11191"/>
  </conditionalFormatting>
  <conditionalFormatting sqref="CTM524342">
    <cfRule type="duplicateValues" dxfId="0" priority="11190"/>
  </conditionalFormatting>
  <conditionalFormatting sqref="DDI524342">
    <cfRule type="duplicateValues" dxfId="0" priority="11189"/>
  </conditionalFormatting>
  <conditionalFormatting sqref="DNE524342">
    <cfRule type="duplicateValues" dxfId="0" priority="11188"/>
  </conditionalFormatting>
  <conditionalFormatting sqref="DXA524342">
    <cfRule type="duplicateValues" dxfId="0" priority="11187"/>
  </conditionalFormatting>
  <conditionalFormatting sqref="EGW524342">
    <cfRule type="duplicateValues" dxfId="0" priority="11186"/>
  </conditionalFormatting>
  <conditionalFormatting sqref="EQS524342">
    <cfRule type="duplicateValues" dxfId="0" priority="11185"/>
  </conditionalFormatting>
  <conditionalFormatting sqref="FAO524342">
    <cfRule type="duplicateValues" dxfId="0" priority="11184"/>
  </conditionalFormatting>
  <conditionalFormatting sqref="FKK524342">
    <cfRule type="duplicateValues" dxfId="0" priority="11183"/>
  </conditionalFormatting>
  <conditionalFormatting sqref="FUG524342">
    <cfRule type="duplicateValues" dxfId="0" priority="11182"/>
  </conditionalFormatting>
  <conditionalFormatting sqref="GEC524342">
    <cfRule type="duplicateValues" dxfId="0" priority="11181"/>
  </conditionalFormatting>
  <conditionalFormatting sqref="GNY524342">
    <cfRule type="duplicateValues" dxfId="0" priority="11180"/>
  </conditionalFormatting>
  <conditionalFormatting sqref="GXU524342">
    <cfRule type="duplicateValues" dxfId="0" priority="11179"/>
  </conditionalFormatting>
  <conditionalFormatting sqref="HHQ524342">
    <cfRule type="duplicateValues" dxfId="0" priority="11178"/>
  </conditionalFormatting>
  <conditionalFormatting sqref="HRM524342">
    <cfRule type="duplicateValues" dxfId="0" priority="11177"/>
  </conditionalFormatting>
  <conditionalFormatting sqref="IBI524342">
    <cfRule type="duplicateValues" dxfId="0" priority="11176"/>
  </conditionalFormatting>
  <conditionalFormatting sqref="ILE524342">
    <cfRule type="duplicateValues" dxfId="0" priority="11175"/>
  </conditionalFormatting>
  <conditionalFormatting sqref="IVA524342">
    <cfRule type="duplicateValues" dxfId="0" priority="11174"/>
  </conditionalFormatting>
  <conditionalFormatting sqref="JEW524342">
    <cfRule type="duplicateValues" dxfId="0" priority="11173"/>
  </conditionalFormatting>
  <conditionalFormatting sqref="JOS524342">
    <cfRule type="duplicateValues" dxfId="0" priority="11172"/>
  </conditionalFormatting>
  <conditionalFormatting sqref="JYO524342">
    <cfRule type="duplicateValues" dxfId="0" priority="11171"/>
  </conditionalFormatting>
  <conditionalFormatting sqref="KIK524342">
    <cfRule type="duplicateValues" dxfId="0" priority="11170"/>
  </conditionalFormatting>
  <conditionalFormatting sqref="KSG524342">
    <cfRule type="duplicateValues" dxfId="0" priority="11169"/>
  </conditionalFormatting>
  <conditionalFormatting sqref="LCC524342">
    <cfRule type="duplicateValues" dxfId="0" priority="11168"/>
  </conditionalFormatting>
  <conditionalFormatting sqref="LLY524342">
    <cfRule type="duplicateValues" dxfId="0" priority="11167"/>
  </conditionalFormatting>
  <conditionalFormatting sqref="LVU524342">
    <cfRule type="duplicateValues" dxfId="0" priority="11166"/>
  </conditionalFormatting>
  <conditionalFormatting sqref="MFQ524342">
    <cfRule type="duplicateValues" dxfId="0" priority="11165"/>
  </conditionalFormatting>
  <conditionalFormatting sqref="MPM524342">
    <cfRule type="duplicateValues" dxfId="0" priority="11164"/>
  </conditionalFormatting>
  <conditionalFormatting sqref="MZI524342">
    <cfRule type="duplicateValues" dxfId="0" priority="11163"/>
  </conditionalFormatting>
  <conditionalFormatting sqref="NJE524342">
    <cfRule type="duplicateValues" dxfId="0" priority="11162"/>
  </conditionalFormatting>
  <conditionalFormatting sqref="NTA524342">
    <cfRule type="duplicateValues" dxfId="0" priority="11161"/>
  </conditionalFormatting>
  <conditionalFormatting sqref="OCW524342">
    <cfRule type="duplicateValues" dxfId="0" priority="11160"/>
  </conditionalFormatting>
  <conditionalFormatting sqref="OMS524342">
    <cfRule type="duplicateValues" dxfId="0" priority="11159"/>
  </conditionalFormatting>
  <conditionalFormatting sqref="OWO524342">
    <cfRule type="duplicateValues" dxfId="0" priority="11158"/>
  </conditionalFormatting>
  <conditionalFormatting sqref="PGK524342">
    <cfRule type="duplicateValues" dxfId="0" priority="11157"/>
  </conditionalFormatting>
  <conditionalFormatting sqref="PQG524342">
    <cfRule type="duplicateValues" dxfId="0" priority="11156"/>
  </conditionalFormatting>
  <conditionalFormatting sqref="QAC524342">
    <cfRule type="duplicateValues" dxfId="0" priority="11155"/>
  </conditionalFormatting>
  <conditionalFormatting sqref="QJY524342">
    <cfRule type="duplicateValues" dxfId="0" priority="11154"/>
  </conditionalFormatting>
  <conditionalFormatting sqref="QTU524342">
    <cfRule type="duplicateValues" dxfId="0" priority="11153"/>
  </conditionalFormatting>
  <conditionalFormatting sqref="RDQ524342">
    <cfRule type="duplicateValues" dxfId="0" priority="11152"/>
  </conditionalFormatting>
  <conditionalFormatting sqref="RNM524342">
    <cfRule type="duplicateValues" dxfId="0" priority="11151"/>
  </conditionalFormatting>
  <conditionalFormatting sqref="RXI524342">
    <cfRule type="duplicateValues" dxfId="0" priority="11150"/>
  </conditionalFormatting>
  <conditionalFormatting sqref="SHE524342">
    <cfRule type="duplicateValues" dxfId="0" priority="11149"/>
  </conditionalFormatting>
  <conditionalFormatting sqref="SRA524342">
    <cfRule type="duplicateValues" dxfId="0" priority="11148"/>
  </conditionalFormatting>
  <conditionalFormatting sqref="TAW524342">
    <cfRule type="duplicateValues" dxfId="0" priority="11147"/>
  </conditionalFormatting>
  <conditionalFormatting sqref="TKS524342">
    <cfRule type="duplicateValues" dxfId="0" priority="11146"/>
  </conditionalFormatting>
  <conditionalFormatting sqref="TUO524342">
    <cfRule type="duplicateValues" dxfId="0" priority="11145"/>
  </conditionalFormatting>
  <conditionalFormatting sqref="UEK524342">
    <cfRule type="duplicateValues" dxfId="0" priority="11144"/>
  </conditionalFormatting>
  <conditionalFormatting sqref="UOG524342">
    <cfRule type="duplicateValues" dxfId="0" priority="11143"/>
  </conditionalFormatting>
  <conditionalFormatting sqref="UYC524342">
    <cfRule type="duplicateValues" dxfId="0" priority="11142"/>
  </conditionalFormatting>
  <conditionalFormatting sqref="VHY524342">
    <cfRule type="duplicateValues" dxfId="0" priority="11141"/>
  </conditionalFormatting>
  <conditionalFormatting sqref="VRU524342">
    <cfRule type="duplicateValues" dxfId="0" priority="11140"/>
  </conditionalFormatting>
  <conditionalFormatting sqref="WBQ524342">
    <cfRule type="duplicateValues" dxfId="0" priority="11139"/>
  </conditionalFormatting>
  <conditionalFormatting sqref="WLM524342">
    <cfRule type="duplicateValues" dxfId="0" priority="11138"/>
  </conditionalFormatting>
  <conditionalFormatting sqref="WVI524342">
    <cfRule type="duplicateValues" dxfId="0" priority="11137"/>
  </conditionalFormatting>
  <conditionalFormatting sqref="B524343">
    <cfRule type="duplicateValues" dxfId="0" priority="10176"/>
  </conditionalFormatting>
  <conditionalFormatting sqref="IW524343">
    <cfRule type="duplicateValues" dxfId="0" priority="10175"/>
  </conditionalFormatting>
  <conditionalFormatting sqref="SS524343">
    <cfRule type="duplicateValues" dxfId="0" priority="10174"/>
  </conditionalFormatting>
  <conditionalFormatting sqref="ACO524343">
    <cfRule type="duplicateValues" dxfId="0" priority="10173"/>
  </conditionalFormatting>
  <conditionalFormatting sqref="AMK524343">
    <cfRule type="duplicateValues" dxfId="0" priority="10172"/>
  </conditionalFormatting>
  <conditionalFormatting sqref="AWG524343">
    <cfRule type="duplicateValues" dxfId="0" priority="10171"/>
  </conditionalFormatting>
  <conditionalFormatting sqref="BGC524343">
    <cfRule type="duplicateValues" dxfId="0" priority="10170"/>
  </conditionalFormatting>
  <conditionalFormatting sqref="BPY524343">
    <cfRule type="duplicateValues" dxfId="0" priority="10169"/>
  </conditionalFormatting>
  <conditionalFormatting sqref="BZU524343">
    <cfRule type="duplicateValues" dxfId="0" priority="10168"/>
  </conditionalFormatting>
  <conditionalFormatting sqref="CJQ524343">
    <cfRule type="duplicateValues" dxfId="0" priority="10167"/>
  </conditionalFormatting>
  <conditionalFormatting sqref="CTM524343">
    <cfRule type="duplicateValues" dxfId="0" priority="10166"/>
  </conditionalFormatting>
  <conditionalFormatting sqref="DDI524343">
    <cfRule type="duplicateValues" dxfId="0" priority="10165"/>
  </conditionalFormatting>
  <conditionalFormatting sqref="DNE524343">
    <cfRule type="duplicateValues" dxfId="0" priority="10164"/>
  </conditionalFormatting>
  <conditionalFormatting sqref="DXA524343">
    <cfRule type="duplicateValues" dxfId="0" priority="10163"/>
  </conditionalFormatting>
  <conditionalFormatting sqref="EGW524343">
    <cfRule type="duplicateValues" dxfId="0" priority="10162"/>
  </conditionalFormatting>
  <conditionalFormatting sqref="EQS524343">
    <cfRule type="duplicateValues" dxfId="0" priority="10161"/>
  </conditionalFormatting>
  <conditionalFormatting sqref="FAO524343">
    <cfRule type="duplicateValues" dxfId="0" priority="10160"/>
  </conditionalFormatting>
  <conditionalFormatting sqref="FKK524343">
    <cfRule type="duplicateValues" dxfId="0" priority="10159"/>
  </conditionalFormatting>
  <conditionalFormatting sqref="FUG524343">
    <cfRule type="duplicateValues" dxfId="0" priority="10158"/>
  </conditionalFormatting>
  <conditionalFormatting sqref="GEC524343">
    <cfRule type="duplicateValues" dxfId="0" priority="10157"/>
  </conditionalFormatting>
  <conditionalFormatting sqref="GNY524343">
    <cfRule type="duplicateValues" dxfId="0" priority="10156"/>
  </conditionalFormatting>
  <conditionalFormatting sqref="GXU524343">
    <cfRule type="duplicateValues" dxfId="0" priority="10155"/>
  </conditionalFormatting>
  <conditionalFormatting sqref="HHQ524343">
    <cfRule type="duplicateValues" dxfId="0" priority="10154"/>
  </conditionalFormatting>
  <conditionalFormatting sqref="HRM524343">
    <cfRule type="duplicateValues" dxfId="0" priority="10153"/>
  </conditionalFormatting>
  <conditionalFormatting sqref="IBI524343">
    <cfRule type="duplicateValues" dxfId="0" priority="10152"/>
  </conditionalFormatting>
  <conditionalFormatting sqref="ILE524343">
    <cfRule type="duplicateValues" dxfId="0" priority="10151"/>
  </conditionalFormatting>
  <conditionalFormatting sqref="IVA524343">
    <cfRule type="duplicateValues" dxfId="0" priority="10150"/>
  </conditionalFormatting>
  <conditionalFormatting sqref="JEW524343">
    <cfRule type="duplicateValues" dxfId="0" priority="10149"/>
  </conditionalFormatting>
  <conditionalFormatting sqref="JOS524343">
    <cfRule type="duplicateValues" dxfId="0" priority="10148"/>
  </conditionalFormatting>
  <conditionalFormatting sqref="JYO524343">
    <cfRule type="duplicateValues" dxfId="0" priority="10147"/>
  </conditionalFormatting>
  <conditionalFormatting sqref="KIK524343">
    <cfRule type="duplicateValues" dxfId="0" priority="10146"/>
  </conditionalFormatting>
  <conditionalFormatting sqref="KSG524343">
    <cfRule type="duplicateValues" dxfId="0" priority="10145"/>
  </conditionalFormatting>
  <conditionalFormatting sqref="LCC524343">
    <cfRule type="duplicateValues" dxfId="0" priority="10144"/>
  </conditionalFormatting>
  <conditionalFormatting sqref="LLY524343">
    <cfRule type="duplicateValues" dxfId="0" priority="10143"/>
  </conditionalFormatting>
  <conditionalFormatting sqref="LVU524343">
    <cfRule type="duplicateValues" dxfId="0" priority="10142"/>
  </conditionalFormatting>
  <conditionalFormatting sqref="MFQ524343">
    <cfRule type="duplicateValues" dxfId="0" priority="10141"/>
  </conditionalFormatting>
  <conditionalFormatting sqref="MPM524343">
    <cfRule type="duplicateValues" dxfId="0" priority="10140"/>
  </conditionalFormatting>
  <conditionalFormatting sqref="MZI524343">
    <cfRule type="duplicateValues" dxfId="0" priority="10139"/>
  </conditionalFormatting>
  <conditionalFormatting sqref="NJE524343">
    <cfRule type="duplicateValues" dxfId="0" priority="10138"/>
  </conditionalFormatting>
  <conditionalFormatting sqref="NTA524343">
    <cfRule type="duplicateValues" dxfId="0" priority="10137"/>
  </conditionalFormatting>
  <conditionalFormatting sqref="OCW524343">
    <cfRule type="duplicateValues" dxfId="0" priority="10136"/>
  </conditionalFormatting>
  <conditionalFormatting sqref="OMS524343">
    <cfRule type="duplicateValues" dxfId="0" priority="10135"/>
  </conditionalFormatting>
  <conditionalFormatting sqref="OWO524343">
    <cfRule type="duplicateValues" dxfId="0" priority="10134"/>
  </conditionalFormatting>
  <conditionalFormatting sqref="PGK524343">
    <cfRule type="duplicateValues" dxfId="0" priority="10133"/>
  </conditionalFormatting>
  <conditionalFormatting sqref="PQG524343">
    <cfRule type="duplicateValues" dxfId="0" priority="10132"/>
  </conditionalFormatting>
  <conditionalFormatting sqref="QAC524343">
    <cfRule type="duplicateValues" dxfId="0" priority="10131"/>
  </conditionalFormatting>
  <conditionalFormatting sqref="QJY524343">
    <cfRule type="duplicateValues" dxfId="0" priority="10130"/>
  </conditionalFormatting>
  <conditionalFormatting sqref="QTU524343">
    <cfRule type="duplicateValues" dxfId="0" priority="10129"/>
  </conditionalFormatting>
  <conditionalFormatting sqref="RDQ524343">
    <cfRule type="duplicateValues" dxfId="0" priority="10128"/>
  </conditionalFormatting>
  <conditionalFormatting sqref="RNM524343">
    <cfRule type="duplicateValues" dxfId="0" priority="10127"/>
  </conditionalFormatting>
  <conditionalFormatting sqref="RXI524343">
    <cfRule type="duplicateValues" dxfId="0" priority="10126"/>
  </conditionalFormatting>
  <conditionalFormatting sqref="SHE524343">
    <cfRule type="duplicateValues" dxfId="0" priority="10125"/>
  </conditionalFormatting>
  <conditionalFormatting sqref="SRA524343">
    <cfRule type="duplicateValues" dxfId="0" priority="10124"/>
  </conditionalFormatting>
  <conditionalFormatting sqref="TAW524343">
    <cfRule type="duplicateValues" dxfId="0" priority="10123"/>
  </conditionalFormatting>
  <conditionalFormatting sqref="TKS524343">
    <cfRule type="duplicateValues" dxfId="0" priority="10122"/>
  </conditionalFormatting>
  <conditionalFormatting sqref="TUO524343">
    <cfRule type="duplicateValues" dxfId="0" priority="10121"/>
  </conditionalFormatting>
  <conditionalFormatting sqref="UEK524343">
    <cfRule type="duplicateValues" dxfId="0" priority="10120"/>
  </conditionalFormatting>
  <conditionalFormatting sqref="UOG524343">
    <cfRule type="duplicateValues" dxfId="0" priority="10119"/>
  </conditionalFormatting>
  <conditionalFormatting sqref="UYC524343">
    <cfRule type="duplicateValues" dxfId="0" priority="10118"/>
  </conditionalFormatting>
  <conditionalFormatting sqref="VHY524343">
    <cfRule type="duplicateValues" dxfId="0" priority="10117"/>
  </conditionalFormatting>
  <conditionalFormatting sqref="VRU524343">
    <cfRule type="duplicateValues" dxfId="0" priority="10116"/>
  </conditionalFormatting>
  <conditionalFormatting sqref="WBQ524343">
    <cfRule type="duplicateValues" dxfId="0" priority="10115"/>
  </conditionalFormatting>
  <conditionalFormatting sqref="WLM524343">
    <cfRule type="duplicateValues" dxfId="0" priority="10114"/>
  </conditionalFormatting>
  <conditionalFormatting sqref="WVI524343">
    <cfRule type="duplicateValues" dxfId="0" priority="10113"/>
  </conditionalFormatting>
  <conditionalFormatting sqref="B524344">
    <cfRule type="duplicateValues" dxfId="0" priority="9152"/>
  </conditionalFormatting>
  <conditionalFormatting sqref="IW524344">
    <cfRule type="duplicateValues" dxfId="0" priority="9151"/>
  </conditionalFormatting>
  <conditionalFormatting sqref="SS524344">
    <cfRule type="duplicateValues" dxfId="0" priority="9150"/>
  </conditionalFormatting>
  <conditionalFormatting sqref="ACO524344">
    <cfRule type="duplicateValues" dxfId="0" priority="9149"/>
  </conditionalFormatting>
  <conditionalFormatting sqref="AMK524344">
    <cfRule type="duplicateValues" dxfId="0" priority="9148"/>
  </conditionalFormatting>
  <conditionalFormatting sqref="AWG524344">
    <cfRule type="duplicateValues" dxfId="0" priority="9147"/>
  </conditionalFormatting>
  <conditionalFormatting sqref="BGC524344">
    <cfRule type="duplicateValues" dxfId="0" priority="9146"/>
  </conditionalFormatting>
  <conditionalFormatting sqref="BPY524344">
    <cfRule type="duplicateValues" dxfId="0" priority="9145"/>
  </conditionalFormatting>
  <conditionalFormatting sqref="BZU524344">
    <cfRule type="duplicateValues" dxfId="0" priority="9144"/>
  </conditionalFormatting>
  <conditionalFormatting sqref="CJQ524344">
    <cfRule type="duplicateValues" dxfId="0" priority="9143"/>
  </conditionalFormatting>
  <conditionalFormatting sqref="CTM524344">
    <cfRule type="duplicateValues" dxfId="0" priority="9142"/>
  </conditionalFormatting>
  <conditionalFormatting sqref="DDI524344">
    <cfRule type="duplicateValues" dxfId="0" priority="9141"/>
  </conditionalFormatting>
  <conditionalFormatting sqref="DNE524344">
    <cfRule type="duplicateValues" dxfId="0" priority="9140"/>
  </conditionalFormatting>
  <conditionalFormatting sqref="DXA524344">
    <cfRule type="duplicateValues" dxfId="0" priority="9139"/>
  </conditionalFormatting>
  <conditionalFormatting sqref="EGW524344">
    <cfRule type="duplicateValues" dxfId="0" priority="9138"/>
  </conditionalFormatting>
  <conditionalFormatting sqref="EQS524344">
    <cfRule type="duplicateValues" dxfId="0" priority="9137"/>
  </conditionalFormatting>
  <conditionalFormatting sqref="FAO524344">
    <cfRule type="duplicateValues" dxfId="0" priority="9136"/>
  </conditionalFormatting>
  <conditionalFormatting sqref="FKK524344">
    <cfRule type="duplicateValues" dxfId="0" priority="9135"/>
  </conditionalFormatting>
  <conditionalFormatting sqref="FUG524344">
    <cfRule type="duplicateValues" dxfId="0" priority="9134"/>
  </conditionalFormatting>
  <conditionalFormatting sqref="GEC524344">
    <cfRule type="duplicateValues" dxfId="0" priority="9133"/>
  </conditionalFormatting>
  <conditionalFormatting sqref="GNY524344">
    <cfRule type="duplicateValues" dxfId="0" priority="9132"/>
  </conditionalFormatting>
  <conditionalFormatting sqref="GXU524344">
    <cfRule type="duplicateValues" dxfId="0" priority="9131"/>
  </conditionalFormatting>
  <conditionalFormatting sqref="HHQ524344">
    <cfRule type="duplicateValues" dxfId="0" priority="9130"/>
  </conditionalFormatting>
  <conditionalFormatting sqref="HRM524344">
    <cfRule type="duplicateValues" dxfId="0" priority="9129"/>
  </conditionalFormatting>
  <conditionalFormatting sqref="IBI524344">
    <cfRule type="duplicateValues" dxfId="0" priority="9128"/>
  </conditionalFormatting>
  <conditionalFormatting sqref="ILE524344">
    <cfRule type="duplicateValues" dxfId="0" priority="9127"/>
  </conditionalFormatting>
  <conditionalFormatting sqref="IVA524344">
    <cfRule type="duplicateValues" dxfId="0" priority="9126"/>
  </conditionalFormatting>
  <conditionalFormatting sqref="JEW524344">
    <cfRule type="duplicateValues" dxfId="0" priority="9125"/>
  </conditionalFormatting>
  <conditionalFormatting sqref="JOS524344">
    <cfRule type="duplicateValues" dxfId="0" priority="9124"/>
  </conditionalFormatting>
  <conditionalFormatting sqref="JYO524344">
    <cfRule type="duplicateValues" dxfId="0" priority="9123"/>
  </conditionalFormatting>
  <conditionalFormatting sqref="KIK524344">
    <cfRule type="duplicateValues" dxfId="0" priority="9122"/>
  </conditionalFormatting>
  <conditionalFormatting sqref="KSG524344">
    <cfRule type="duplicateValues" dxfId="0" priority="9121"/>
  </conditionalFormatting>
  <conditionalFormatting sqref="LCC524344">
    <cfRule type="duplicateValues" dxfId="0" priority="9120"/>
  </conditionalFormatting>
  <conditionalFormatting sqref="LLY524344">
    <cfRule type="duplicateValues" dxfId="0" priority="9119"/>
  </conditionalFormatting>
  <conditionalFormatting sqref="LVU524344">
    <cfRule type="duplicateValues" dxfId="0" priority="9118"/>
  </conditionalFormatting>
  <conditionalFormatting sqref="MFQ524344">
    <cfRule type="duplicateValues" dxfId="0" priority="9117"/>
  </conditionalFormatting>
  <conditionalFormatting sqref="MPM524344">
    <cfRule type="duplicateValues" dxfId="0" priority="9116"/>
  </conditionalFormatting>
  <conditionalFormatting sqref="MZI524344">
    <cfRule type="duplicateValues" dxfId="0" priority="9115"/>
  </conditionalFormatting>
  <conditionalFormatting sqref="NJE524344">
    <cfRule type="duplicateValues" dxfId="0" priority="9114"/>
  </conditionalFormatting>
  <conditionalFormatting sqref="NTA524344">
    <cfRule type="duplicateValues" dxfId="0" priority="9113"/>
  </conditionalFormatting>
  <conditionalFormatting sqref="OCW524344">
    <cfRule type="duplicateValues" dxfId="0" priority="9112"/>
  </conditionalFormatting>
  <conditionalFormatting sqref="OMS524344">
    <cfRule type="duplicateValues" dxfId="0" priority="9111"/>
  </conditionalFormatting>
  <conditionalFormatting sqref="OWO524344">
    <cfRule type="duplicateValues" dxfId="0" priority="9110"/>
  </conditionalFormatting>
  <conditionalFormatting sqref="PGK524344">
    <cfRule type="duplicateValues" dxfId="0" priority="9109"/>
  </conditionalFormatting>
  <conditionalFormatting sqref="PQG524344">
    <cfRule type="duplicateValues" dxfId="0" priority="9108"/>
  </conditionalFormatting>
  <conditionalFormatting sqref="QAC524344">
    <cfRule type="duplicateValues" dxfId="0" priority="9107"/>
  </conditionalFormatting>
  <conditionalFormatting sqref="QJY524344">
    <cfRule type="duplicateValues" dxfId="0" priority="9106"/>
  </conditionalFormatting>
  <conditionalFormatting sqref="QTU524344">
    <cfRule type="duplicateValues" dxfId="0" priority="9105"/>
  </conditionalFormatting>
  <conditionalFormatting sqref="RDQ524344">
    <cfRule type="duplicateValues" dxfId="0" priority="9104"/>
  </conditionalFormatting>
  <conditionalFormatting sqref="RNM524344">
    <cfRule type="duplicateValues" dxfId="0" priority="9103"/>
  </conditionalFormatting>
  <conditionalFormatting sqref="RXI524344">
    <cfRule type="duplicateValues" dxfId="0" priority="9102"/>
  </conditionalFormatting>
  <conditionalFormatting sqref="SHE524344">
    <cfRule type="duplicateValues" dxfId="0" priority="9101"/>
  </conditionalFormatting>
  <conditionalFormatting sqref="SRA524344">
    <cfRule type="duplicateValues" dxfId="0" priority="9100"/>
  </conditionalFormatting>
  <conditionalFormatting sqref="TAW524344">
    <cfRule type="duplicateValues" dxfId="0" priority="9099"/>
  </conditionalFormatting>
  <conditionalFormatting sqref="TKS524344">
    <cfRule type="duplicateValues" dxfId="0" priority="9098"/>
  </conditionalFormatting>
  <conditionalFormatting sqref="TUO524344">
    <cfRule type="duplicateValues" dxfId="0" priority="9097"/>
  </conditionalFormatting>
  <conditionalFormatting sqref="UEK524344">
    <cfRule type="duplicateValues" dxfId="0" priority="9096"/>
  </conditionalFormatting>
  <conditionalFormatting sqref="UOG524344">
    <cfRule type="duplicateValues" dxfId="0" priority="9095"/>
  </conditionalFormatting>
  <conditionalFormatting sqref="UYC524344">
    <cfRule type="duplicateValues" dxfId="0" priority="9094"/>
  </conditionalFormatting>
  <conditionalFormatting sqref="VHY524344">
    <cfRule type="duplicateValues" dxfId="0" priority="9093"/>
  </conditionalFormatting>
  <conditionalFormatting sqref="VRU524344">
    <cfRule type="duplicateValues" dxfId="0" priority="9092"/>
  </conditionalFormatting>
  <conditionalFormatting sqref="WBQ524344">
    <cfRule type="duplicateValues" dxfId="0" priority="9091"/>
  </conditionalFormatting>
  <conditionalFormatting sqref="WLM524344">
    <cfRule type="duplicateValues" dxfId="0" priority="9090"/>
  </conditionalFormatting>
  <conditionalFormatting sqref="WVI524344">
    <cfRule type="duplicateValues" dxfId="0" priority="9089"/>
  </conditionalFormatting>
  <conditionalFormatting sqref="B589827">
    <cfRule type="duplicateValues" dxfId="0" priority="31616"/>
  </conditionalFormatting>
  <conditionalFormatting sqref="IW589827">
    <cfRule type="duplicateValues" dxfId="0" priority="31615"/>
  </conditionalFormatting>
  <conditionalFormatting sqref="SS589827">
    <cfRule type="duplicateValues" dxfId="0" priority="31614"/>
  </conditionalFormatting>
  <conditionalFormatting sqref="ACO589827">
    <cfRule type="duplicateValues" dxfId="0" priority="31613"/>
  </conditionalFormatting>
  <conditionalFormatting sqref="AMK589827">
    <cfRule type="duplicateValues" dxfId="0" priority="31612"/>
  </conditionalFormatting>
  <conditionalFormatting sqref="AWG589827">
    <cfRule type="duplicateValues" dxfId="0" priority="31611"/>
  </conditionalFormatting>
  <conditionalFormatting sqref="BGC589827">
    <cfRule type="duplicateValues" dxfId="0" priority="31610"/>
  </conditionalFormatting>
  <conditionalFormatting sqref="BPY589827">
    <cfRule type="duplicateValues" dxfId="0" priority="31609"/>
  </conditionalFormatting>
  <conditionalFormatting sqref="BZU589827">
    <cfRule type="duplicateValues" dxfId="0" priority="31608"/>
  </conditionalFormatting>
  <conditionalFormatting sqref="CJQ589827">
    <cfRule type="duplicateValues" dxfId="0" priority="31607"/>
  </conditionalFormatting>
  <conditionalFormatting sqref="CTM589827">
    <cfRule type="duplicateValues" dxfId="0" priority="31606"/>
  </conditionalFormatting>
  <conditionalFormatting sqref="DDI589827">
    <cfRule type="duplicateValues" dxfId="0" priority="31605"/>
  </conditionalFormatting>
  <conditionalFormatting sqref="DNE589827">
    <cfRule type="duplicateValues" dxfId="0" priority="31604"/>
  </conditionalFormatting>
  <conditionalFormatting sqref="DXA589827">
    <cfRule type="duplicateValues" dxfId="0" priority="31603"/>
  </conditionalFormatting>
  <conditionalFormatting sqref="EGW589827">
    <cfRule type="duplicateValues" dxfId="0" priority="31602"/>
  </conditionalFormatting>
  <conditionalFormatting sqref="EQS589827">
    <cfRule type="duplicateValues" dxfId="0" priority="31601"/>
  </conditionalFormatting>
  <conditionalFormatting sqref="FAO589827">
    <cfRule type="duplicateValues" dxfId="0" priority="31600"/>
  </conditionalFormatting>
  <conditionalFormatting sqref="FKK589827">
    <cfRule type="duplicateValues" dxfId="0" priority="31599"/>
  </conditionalFormatting>
  <conditionalFormatting sqref="FUG589827">
    <cfRule type="duplicateValues" dxfId="0" priority="31598"/>
  </conditionalFormatting>
  <conditionalFormatting sqref="GEC589827">
    <cfRule type="duplicateValues" dxfId="0" priority="31597"/>
  </conditionalFormatting>
  <conditionalFormatting sqref="GNY589827">
    <cfRule type="duplicateValues" dxfId="0" priority="31596"/>
  </conditionalFormatting>
  <conditionalFormatting sqref="GXU589827">
    <cfRule type="duplicateValues" dxfId="0" priority="31595"/>
  </conditionalFormatting>
  <conditionalFormatting sqref="HHQ589827">
    <cfRule type="duplicateValues" dxfId="0" priority="31594"/>
  </conditionalFormatting>
  <conditionalFormatting sqref="HRM589827">
    <cfRule type="duplicateValues" dxfId="0" priority="31593"/>
  </conditionalFormatting>
  <conditionalFormatting sqref="IBI589827">
    <cfRule type="duplicateValues" dxfId="0" priority="31592"/>
  </conditionalFormatting>
  <conditionalFormatting sqref="ILE589827">
    <cfRule type="duplicateValues" dxfId="0" priority="31591"/>
  </conditionalFormatting>
  <conditionalFormatting sqref="IVA589827">
    <cfRule type="duplicateValues" dxfId="0" priority="31590"/>
  </conditionalFormatting>
  <conditionalFormatting sqref="JEW589827">
    <cfRule type="duplicateValues" dxfId="0" priority="31589"/>
  </conditionalFormatting>
  <conditionalFormatting sqref="JOS589827">
    <cfRule type="duplicateValues" dxfId="0" priority="31588"/>
  </conditionalFormatting>
  <conditionalFormatting sqref="JYO589827">
    <cfRule type="duplicateValues" dxfId="0" priority="31587"/>
  </conditionalFormatting>
  <conditionalFormatting sqref="KIK589827">
    <cfRule type="duplicateValues" dxfId="0" priority="31586"/>
  </conditionalFormatting>
  <conditionalFormatting sqref="KSG589827">
    <cfRule type="duplicateValues" dxfId="0" priority="31585"/>
  </conditionalFormatting>
  <conditionalFormatting sqref="LCC589827">
    <cfRule type="duplicateValues" dxfId="0" priority="31584"/>
  </conditionalFormatting>
  <conditionalFormatting sqref="LLY589827">
    <cfRule type="duplicateValues" dxfId="0" priority="31583"/>
  </conditionalFormatting>
  <conditionalFormatting sqref="LVU589827">
    <cfRule type="duplicateValues" dxfId="0" priority="31582"/>
  </conditionalFormatting>
  <conditionalFormatting sqref="MFQ589827">
    <cfRule type="duplicateValues" dxfId="0" priority="31581"/>
  </conditionalFormatting>
  <conditionalFormatting sqref="MPM589827">
    <cfRule type="duplicateValues" dxfId="0" priority="31580"/>
  </conditionalFormatting>
  <conditionalFormatting sqref="MZI589827">
    <cfRule type="duplicateValues" dxfId="0" priority="31579"/>
  </conditionalFormatting>
  <conditionalFormatting sqref="NJE589827">
    <cfRule type="duplicateValues" dxfId="0" priority="31578"/>
  </conditionalFormatting>
  <conditionalFormatting sqref="NTA589827">
    <cfRule type="duplicateValues" dxfId="0" priority="31577"/>
  </conditionalFormatting>
  <conditionalFormatting sqref="OCW589827">
    <cfRule type="duplicateValues" dxfId="0" priority="31576"/>
  </conditionalFormatting>
  <conditionalFormatting sqref="OMS589827">
    <cfRule type="duplicateValues" dxfId="0" priority="31575"/>
  </conditionalFormatting>
  <conditionalFormatting sqref="OWO589827">
    <cfRule type="duplicateValues" dxfId="0" priority="31574"/>
  </conditionalFormatting>
  <conditionalFormatting sqref="PGK589827">
    <cfRule type="duplicateValues" dxfId="0" priority="31573"/>
  </conditionalFormatting>
  <conditionalFormatting sqref="PQG589827">
    <cfRule type="duplicateValues" dxfId="0" priority="31572"/>
  </conditionalFormatting>
  <conditionalFormatting sqref="QAC589827">
    <cfRule type="duplicateValues" dxfId="0" priority="31571"/>
  </conditionalFormatting>
  <conditionalFormatting sqref="QJY589827">
    <cfRule type="duplicateValues" dxfId="0" priority="31570"/>
  </conditionalFormatting>
  <conditionalFormatting sqref="QTU589827">
    <cfRule type="duplicateValues" dxfId="0" priority="31569"/>
  </conditionalFormatting>
  <conditionalFormatting sqref="RDQ589827">
    <cfRule type="duplicateValues" dxfId="0" priority="31568"/>
  </conditionalFormatting>
  <conditionalFormatting sqref="RNM589827">
    <cfRule type="duplicateValues" dxfId="0" priority="31567"/>
  </conditionalFormatting>
  <conditionalFormatting sqref="RXI589827">
    <cfRule type="duplicateValues" dxfId="0" priority="31566"/>
  </conditionalFormatting>
  <conditionalFormatting sqref="SHE589827">
    <cfRule type="duplicateValues" dxfId="0" priority="31565"/>
  </conditionalFormatting>
  <conditionalFormatting sqref="SRA589827">
    <cfRule type="duplicateValues" dxfId="0" priority="31564"/>
  </conditionalFormatting>
  <conditionalFormatting sqref="TAW589827">
    <cfRule type="duplicateValues" dxfId="0" priority="31563"/>
  </conditionalFormatting>
  <conditionalFormatting sqref="TKS589827">
    <cfRule type="duplicateValues" dxfId="0" priority="31562"/>
  </conditionalFormatting>
  <conditionalFormatting sqref="TUO589827">
    <cfRule type="duplicateValues" dxfId="0" priority="31561"/>
  </conditionalFormatting>
  <conditionalFormatting sqref="UEK589827">
    <cfRule type="duplicateValues" dxfId="0" priority="31560"/>
  </conditionalFormatting>
  <conditionalFormatting sqref="UOG589827">
    <cfRule type="duplicateValues" dxfId="0" priority="31559"/>
  </conditionalFormatting>
  <conditionalFormatting sqref="UYC589827">
    <cfRule type="duplicateValues" dxfId="0" priority="31558"/>
  </conditionalFormatting>
  <conditionalFormatting sqref="VHY589827">
    <cfRule type="duplicateValues" dxfId="0" priority="31557"/>
  </conditionalFormatting>
  <conditionalFormatting sqref="VRU589827">
    <cfRule type="duplicateValues" dxfId="0" priority="31556"/>
  </conditionalFormatting>
  <conditionalFormatting sqref="WBQ589827">
    <cfRule type="duplicateValues" dxfId="0" priority="31555"/>
  </conditionalFormatting>
  <conditionalFormatting sqref="WLM589827">
    <cfRule type="duplicateValues" dxfId="0" priority="31554"/>
  </conditionalFormatting>
  <conditionalFormatting sqref="WVI589827">
    <cfRule type="duplicateValues" dxfId="0" priority="31553"/>
  </conditionalFormatting>
  <conditionalFormatting sqref="B589828">
    <cfRule type="duplicateValues" dxfId="0" priority="30592"/>
  </conditionalFormatting>
  <conditionalFormatting sqref="IW589828">
    <cfRule type="duplicateValues" dxfId="0" priority="30591"/>
  </conditionalFormatting>
  <conditionalFormatting sqref="SS589828">
    <cfRule type="duplicateValues" dxfId="0" priority="30590"/>
  </conditionalFormatting>
  <conditionalFormatting sqref="ACO589828">
    <cfRule type="duplicateValues" dxfId="0" priority="30589"/>
  </conditionalFormatting>
  <conditionalFormatting sqref="AMK589828">
    <cfRule type="duplicateValues" dxfId="0" priority="30588"/>
  </conditionalFormatting>
  <conditionalFormatting sqref="AWG589828">
    <cfRule type="duplicateValues" dxfId="0" priority="30587"/>
  </conditionalFormatting>
  <conditionalFormatting sqref="BGC589828">
    <cfRule type="duplicateValues" dxfId="0" priority="30586"/>
  </conditionalFormatting>
  <conditionalFormatting sqref="BPY589828">
    <cfRule type="duplicateValues" dxfId="0" priority="30585"/>
  </conditionalFormatting>
  <conditionalFormatting sqref="BZU589828">
    <cfRule type="duplicateValues" dxfId="0" priority="30584"/>
  </conditionalFormatting>
  <conditionalFormatting sqref="CJQ589828">
    <cfRule type="duplicateValues" dxfId="0" priority="30583"/>
  </conditionalFormatting>
  <conditionalFormatting sqref="CTM589828">
    <cfRule type="duplicateValues" dxfId="0" priority="30582"/>
  </conditionalFormatting>
  <conditionalFormatting sqref="DDI589828">
    <cfRule type="duplicateValues" dxfId="0" priority="30581"/>
  </conditionalFormatting>
  <conditionalFormatting sqref="DNE589828">
    <cfRule type="duplicateValues" dxfId="0" priority="30580"/>
  </conditionalFormatting>
  <conditionalFormatting sqref="DXA589828">
    <cfRule type="duplicateValues" dxfId="0" priority="30579"/>
  </conditionalFormatting>
  <conditionalFormatting sqref="EGW589828">
    <cfRule type="duplicateValues" dxfId="0" priority="30578"/>
  </conditionalFormatting>
  <conditionalFormatting sqref="EQS589828">
    <cfRule type="duplicateValues" dxfId="0" priority="30577"/>
  </conditionalFormatting>
  <conditionalFormatting sqref="FAO589828">
    <cfRule type="duplicateValues" dxfId="0" priority="30576"/>
  </conditionalFormatting>
  <conditionalFormatting sqref="FKK589828">
    <cfRule type="duplicateValues" dxfId="0" priority="30575"/>
  </conditionalFormatting>
  <conditionalFormatting sqref="FUG589828">
    <cfRule type="duplicateValues" dxfId="0" priority="30574"/>
  </conditionalFormatting>
  <conditionalFormatting sqref="GEC589828">
    <cfRule type="duplicateValues" dxfId="0" priority="30573"/>
  </conditionalFormatting>
  <conditionalFormatting sqref="GNY589828">
    <cfRule type="duplicateValues" dxfId="0" priority="30572"/>
  </conditionalFormatting>
  <conditionalFormatting sqref="GXU589828">
    <cfRule type="duplicateValues" dxfId="0" priority="30571"/>
  </conditionalFormatting>
  <conditionalFormatting sqref="HHQ589828">
    <cfRule type="duplicateValues" dxfId="0" priority="30570"/>
  </conditionalFormatting>
  <conditionalFormatting sqref="HRM589828">
    <cfRule type="duplicateValues" dxfId="0" priority="30569"/>
  </conditionalFormatting>
  <conditionalFormatting sqref="IBI589828">
    <cfRule type="duplicateValues" dxfId="0" priority="30568"/>
  </conditionalFormatting>
  <conditionalFormatting sqref="ILE589828">
    <cfRule type="duplicateValues" dxfId="0" priority="30567"/>
  </conditionalFormatting>
  <conditionalFormatting sqref="IVA589828">
    <cfRule type="duplicateValues" dxfId="0" priority="30566"/>
  </conditionalFormatting>
  <conditionalFormatting sqref="JEW589828">
    <cfRule type="duplicateValues" dxfId="0" priority="30565"/>
  </conditionalFormatting>
  <conditionalFormatting sqref="JOS589828">
    <cfRule type="duplicateValues" dxfId="0" priority="30564"/>
  </conditionalFormatting>
  <conditionalFormatting sqref="JYO589828">
    <cfRule type="duplicateValues" dxfId="0" priority="30563"/>
  </conditionalFormatting>
  <conditionalFormatting sqref="KIK589828">
    <cfRule type="duplicateValues" dxfId="0" priority="30562"/>
  </conditionalFormatting>
  <conditionalFormatting sqref="KSG589828">
    <cfRule type="duplicateValues" dxfId="0" priority="30561"/>
  </conditionalFormatting>
  <conditionalFormatting sqref="LCC589828">
    <cfRule type="duplicateValues" dxfId="0" priority="30560"/>
  </conditionalFormatting>
  <conditionalFormatting sqref="LLY589828">
    <cfRule type="duplicateValues" dxfId="0" priority="30559"/>
  </conditionalFormatting>
  <conditionalFormatting sqref="LVU589828">
    <cfRule type="duplicateValues" dxfId="0" priority="30558"/>
  </conditionalFormatting>
  <conditionalFormatting sqref="MFQ589828">
    <cfRule type="duplicateValues" dxfId="0" priority="30557"/>
  </conditionalFormatting>
  <conditionalFormatting sqref="MPM589828">
    <cfRule type="duplicateValues" dxfId="0" priority="30556"/>
  </conditionalFormatting>
  <conditionalFormatting sqref="MZI589828">
    <cfRule type="duplicateValues" dxfId="0" priority="30555"/>
  </conditionalFormatting>
  <conditionalFormatting sqref="NJE589828">
    <cfRule type="duplicateValues" dxfId="0" priority="30554"/>
  </conditionalFormatting>
  <conditionalFormatting sqref="NTA589828">
    <cfRule type="duplicateValues" dxfId="0" priority="30553"/>
  </conditionalFormatting>
  <conditionalFormatting sqref="OCW589828">
    <cfRule type="duplicateValues" dxfId="0" priority="30552"/>
  </conditionalFormatting>
  <conditionalFormatting sqref="OMS589828">
    <cfRule type="duplicateValues" dxfId="0" priority="30551"/>
  </conditionalFormatting>
  <conditionalFormatting sqref="OWO589828">
    <cfRule type="duplicateValues" dxfId="0" priority="30550"/>
  </conditionalFormatting>
  <conditionalFormatting sqref="PGK589828">
    <cfRule type="duplicateValues" dxfId="0" priority="30549"/>
  </conditionalFormatting>
  <conditionalFormatting sqref="PQG589828">
    <cfRule type="duplicateValues" dxfId="0" priority="30548"/>
  </conditionalFormatting>
  <conditionalFormatting sqref="QAC589828">
    <cfRule type="duplicateValues" dxfId="0" priority="30547"/>
  </conditionalFormatting>
  <conditionalFormatting sqref="QJY589828">
    <cfRule type="duplicateValues" dxfId="0" priority="30546"/>
  </conditionalFormatting>
  <conditionalFormatting sqref="QTU589828">
    <cfRule type="duplicateValues" dxfId="0" priority="30545"/>
  </conditionalFormatting>
  <conditionalFormatting sqref="RDQ589828">
    <cfRule type="duplicateValues" dxfId="0" priority="30544"/>
  </conditionalFormatting>
  <conditionalFormatting sqref="RNM589828">
    <cfRule type="duplicateValues" dxfId="0" priority="30543"/>
  </conditionalFormatting>
  <conditionalFormatting sqref="RXI589828">
    <cfRule type="duplicateValues" dxfId="0" priority="30542"/>
  </conditionalFormatting>
  <conditionalFormatting sqref="SHE589828">
    <cfRule type="duplicateValues" dxfId="0" priority="30541"/>
  </conditionalFormatting>
  <conditionalFormatting sqref="SRA589828">
    <cfRule type="duplicateValues" dxfId="0" priority="30540"/>
  </conditionalFormatting>
  <conditionalFormatting sqref="TAW589828">
    <cfRule type="duplicateValues" dxfId="0" priority="30539"/>
  </conditionalFormatting>
  <conditionalFormatting sqref="TKS589828">
    <cfRule type="duplicateValues" dxfId="0" priority="30538"/>
  </conditionalFormatting>
  <conditionalFormatting sqref="TUO589828">
    <cfRule type="duplicateValues" dxfId="0" priority="30537"/>
  </conditionalFormatting>
  <conditionalFormatting sqref="UEK589828">
    <cfRule type="duplicateValues" dxfId="0" priority="30536"/>
  </conditionalFormatting>
  <conditionalFormatting sqref="UOG589828">
    <cfRule type="duplicateValues" dxfId="0" priority="30535"/>
  </conditionalFormatting>
  <conditionalFormatting sqref="UYC589828">
    <cfRule type="duplicateValues" dxfId="0" priority="30534"/>
  </conditionalFormatting>
  <conditionalFormatting sqref="VHY589828">
    <cfRule type="duplicateValues" dxfId="0" priority="30533"/>
  </conditionalFormatting>
  <conditionalFormatting sqref="VRU589828">
    <cfRule type="duplicateValues" dxfId="0" priority="30532"/>
  </conditionalFormatting>
  <conditionalFormatting sqref="WBQ589828">
    <cfRule type="duplicateValues" dxfId="0" priority="30531"/>
  </conditionalFormatting>
  <conditionalFormatting sqref="WLM589828">
    <cfRule type="duplicateValues" dxfId="0" priority="30530"/>
  </conditionalFormatting>
  <conditionalFormatting sqref="WVI589828">
    <cfRule type="duplicateValues" dxfId="0" priority="30529"/>
  </conditionalFormatting>
  <conditionalFormatting sqref="B589829">
    <cfRule type="duplicateValues" dxfId="0" priority="55168"/>
  </conditionalFormatting>
  <conditionalFormatting sqref="IW589829">
    <cfRule type="duplicateValues" dxfId="0" priority="55167"/>
  </conditionalFormatting>
  <conditionalFormatting sqref="SS589829">
    <cfRule type="duplicateValues" dxfId="0" priority="55166"/>
  </conditionalFormatting>
  <conditionalFormatting sqref="ACO589829">
    <cfRule type="duplicateValues" dxfId="0" priority="55165"/>
  </conditionalFormatting>
  <conditionalFormatting sqref="AMK589829">
    <cfRule type="duplicateValues" dxfId="0" priority="55164"/>
  </conditionalFormatting>
  <conditionalFormatting sqref="AWG589829">
    <cfRule type="duplicateValues" dxfId="0" priority="55163"/>
  </conditionalFormatting>
  <conditionalFormatting sqref="BGC589829">
    <cfRule type="duplicateValues" dxfId="0" priority="55162"/>
  </conditionalFormatting>
  <conditionalFormatting sqref="BPY589829">
    <cfRule type="duplicateValues" dxfId="0" priority="55161"/>
  </conditionalFormatting>
  <conditionalFormatting sqref="BZU589829">
    <cfRule type="duplicateValues" dxfId="0" priority="55160"/>
  </conditionalFormatting>
  <conditionalFormatting sqref="CJQ589829">
    <cfRule type="duplicateValues" dxfId="0" priority="55159"/>
  </conditionalFormatting>
  <conditionalFormatting sqref="CTM589829">
    <cfRule type="duplicateValues" dxfId="0" priority="55158"/>
  </conditionalFormatting>
  <conditionalFormatting sqref="DDI589829">
    <cfRule type="duplicateValues" dxfId="0" priority="55157"/>
  </conditionalFormatting>
  <conditionalFormatting sqref="DNE589829">
    <cfRule type="duplicateValues" dxfId="0" priority="55156"/>
  </conditionalFormatting>
  <conditionalFormatting sqref="DXA589829">
    <cfRule type="duplicateValues" dxfId="0" priority="55155"/>
  </conditionalFormatting>
  <conditionalFormatting sqref="EGW589829">
    <cfRule type="duplicateValues" dxfId="0" priority="55154"/>
  </conditionalFormatting>
  <conditionalFormatting sqref="EQS589829">
    <cfRule type="duplicateValues" dxfId="0" priority="55153"/>
  </conditionalFormatting>
  <conditionalFormatting sqref="FAO589829">
    <cfRule type="duplicateValues" dxfId="0" priority="55152"/>
  </conditionalFormatting>
  <conditionalFormatting sqref="FKK589829">
    <cfRule type="duplicateValues" dxfId="0" priority="55151"/>
  </conditionalFormatting>
  <conditionalFormatting sqref="FUG589829">
    <cfRule type="duplicateValues" dxfId="0" priority="55150"/>
  </conditionalFormatting>
  <conditionalFormatting sqref="GEC589829">
    <cfRule type="duplicateValues" dxfId="0" priority="55149"/>
  </conditionalFormatting>
  <conditionalFormatting sqref="GNY589829">
    <cfRule type="duplicateValues" dxfId="0" priority="55148"/>
  </conditionalFormatting>
  <conditionalFormatting sqref="GXU589829">
    <cfRule type="duplicateValues" dxfId="0" priority="55147"/>
  </conditionalFormatting>
  <conditionalFormatting sqref="HHQ589829">
    <cfRule type="duplicateValues" dxfId="0" priority="55146"/>
  </conditionalFormatting>
  <conditionalFormatting sqref="HRM589829">
    <cfRule type="duplicateValues" dxfId="0" priority="55145"/>
  </conditionalFormatting>
  <conditionalFormatting sqref="IBI589829">
    <cfRule type="duplicateValues" dxfId="0" priority="55144"/>
  </conditionalFormatting>
  <conditionalFormatting sqref="ILE589829">
    <cfRule type="duplicateValues" dxfId="0" priority="55143"/>
  </conditionalFormatting>
  <conditionalFormatting sqref="IVA589829">
    <cfRule type="duplicateValues" dxfId="0" priority="55142"/>
  </conditionalFormatting>
  <conditionalFormatting sqref="JEW589829">
    <cfRule type="duplicateValues" dxfId="0" priority="55141"/>
  </conditionalFormatting>
  <conditionalFormatting sqref="JOS589829">
    <cfRule type="duplicateValues" dxfId="0" priority="55140"/>
  </conditionalFormatting>
  <conditionalFormatting sqref="JYO589829">
    <cfRule type="duplicateValues" dxfId="0" priority="55139"/>
  </conditionalFormatting>
  <conditionalFormatting sqref="KIK589829">
    <cfRule type="duplicateValues" dxfId="0" priority="55138"/>
  </conditionalFormatting>
  <conditionalFormatting sqref="KSG589829">
    <cfRule type="duplicateValues" dxfId="0" priority="55137"/>
  </conditionalFormatting>
  <conditionalFormatting sqref="LCC589829">
    <cfRule type="duplicateValues" dxfId="0" priority="55136"/>
  </conditionalFormatting>
  <conditionalFormatting sqref="LLY589829">
    <cfRule type="duplicateValues" dxfId="0" priority="55135"/>
  </conditionalFormatting>
  <conditionalFormatting sqref="LVU589829">
    <cfRule type="duplicateValues" dxfId="0" priority="55134"/>
  </conditionalFormatting>
  <conditionalFormatting sqref="MFQ589829">
    <cfRule type="duplicateValues" dxfId="0" priority="55133"/>
  </conditionalFormatting>
  <conditionalFormatting sqref="MPM589829">
    <cfRule type="duplicateValues" dxfId="0" priority="55132"/>
  </conditionalFormatting>
  <conditionalFormatting sqref="MZI589829">
    <cfRule type="duplicateValues" dxfId="0" priority="55131"/>
  </conditionalFormatting>
  <conditionalFormatting sqref="NJE589829">
    <cfRule type="duplicateValues" dxfId="0" priority="55130"/>
  </conditionalFormatting>
  <conditionalFormatting sqref="NTA589829">
    <cfRule type="duplicateValues" dxfId="0" priority="55129"/>
  </conditionalFormatting>
  <conditionalFormatting sqref="OCW589829">
    <cfRule type="duplicateValues" dxfId="0" priority="55128"/>
  </conditionalFormatting>
  <conditionalFormatting sqref="OMS589829">
    <cfRule type="duplicateValues" dxfId="0" priority="55127"/>
  </conditionalFormatting>
  <conditionalFormatting sqref="OWO589829">
    <cfRule type="duplicateValues" dxfId="0" priority="55126"/>
  </conditionalFormatting>
  <conditionalFormatting sqref="PGK589829">
    <cfRule type="duplicateValues" dxfId="0" priority="55125"/>
  </conditionalFormatting>
  <conditionalFormatting sqref="PQG589829">
    <cfRule type="duplicateValues" dxfId="0" priority="55124"/>
  </conditionalFormatting>
  <conditionalFormatting sqref="QAC589829">
    <cfRule type="duplicateValues" dxfId="0" priority="55123"/>
  </conditionalFormatting>
  <conditionalFormatting sqref="QJY589829">
    <cfRule type="duplicateValues" dxfId="0" priority="55122"/>
  </conditionalFormatting>
  <conditionalFormatting sqref="QTU589829">
    <cfRule type="duplicateValues" dxfId="0" priority="55121"/>
  </conditionalFormatting>
  <conditionalFormatting sqref="RDQ589829">
    <cfRule type="duplicateValues" dxfId="0" priority="55120"/>
  </conditionalFormatting>
  <conditionalFormatting sqref="RNM589829">
    <cfRule type="duplicateValues" dxfId="0" priority="55119"/>
  </conditionalFormatting>
  <conditionalFormatting sqref="RXI589829">
    <cfRule type="duplicateValues" dxfId="0" priority="55118"/>
  </conditionalFormatting>
  <conditionalFormatting sqref="SHE589829">
    <cfRule type="duplicateValues" dxfId="0" priority="55117"/>
  </conditionalFormatting>
  <conditionalFormatting sqref="SRA589829">
    <cfRule type="duplicateValues" dxfId="0" priority="55116"/>
  </conditionalFormatting>
  <conditionalFormatting sqref="TAW589829">
    <cfRule type="duplicateValues" dxfId="0" priority="55115"/>
  </conditionalFormatting>
  <conditionalFormatting sqref="TKS589829">
    <cfRule type="duplicateValues" dxfId="0" priority="55114"/>
  </conditionalFormatting>
  <conditionalFormatting sqref="TUO589829">
    <cfRule type="duplicateValues" dxfId="0" priority="55113"/>
  </conditionalFormatting>
  <conditionalFormatting sqref="UEK589829">
    <cfRule type="duplicateValues" dxfId="0" priority="55112"/>
  </conditionalFormatting>
  <conditionalFormatting sqref="UOG589829">
    <cfRule type="duplicateValues" dxfId="0" priority="55111"/>
  </conditionalFormatting>
  <conditionalFormatting sqref="UYC589829">
    <cfRule type="duplicateValues" dxfId="0" priority="55110"/>
  </conditionalFormatting>
  <conditionalFormatting sqref="VHY589829">
    <cfRule type="duplicateValues" dxfId="0" priority="55109"/>
  </conditionalFormatting>
  <conditionalFormatting sqref="VRU589829">
    <cfRule type="duplicateValues" dxfId="0" priority="55108"/>
  </conditionalFormatting>
  <conditionalFormatting sqref="WBQ589829">
    <cfRule type="duplicateValues" dxfId="0" priority="55107"/>
  </conditionalFormatting>
  <conditionalFormatting sqref="WLM589829">
    <cfRule type="duplicateValues" dxfId="0" priority="55106"/>
  </conditionalFormatting>
  <conditionalFormatting sqref="WVI589829">
    <cfRule type="duplicateValues" dxfId="0" priority="55105"/>
  </conditionalFormatting>
  <conditionalFormatting sqref="B589830">
    <cfRule type="duplicateValues" dxfId="0" priority="54144"/>
  </conditionalFormatting>
  <conditionalFormatting sqref="IW589830">
    <cfRule type="duplicateValues" dxfId="0" priority="54143"/>
  </conditionalFormatting>
  <conditionalFormatting sqref="SS589830">
    <cfRule type="duplicateValues" dxfId="0" priority="54142"/>
  </conditionalFormatting>
  <conditionalFormatting sqref="ACO589830">
    <cfRule type="duplicateValues" dxfId="0" priority="54141"/>
  </conditionalFormatting>
  <conditionalFormatting sqref="AMK589830">
    <cfRule type="duplicateValues" dxfId="0" priority="54140"/>
  </conditionalFormatting>
  <conditionalFormatting sqref="AWG589830">
    <cfRule type="duplicateValues" dxfId="0" priority="54139"/>
  </conditionalFormatting>
  <conditionalFormatting sqref="BGC589830">
    <cfRule type="duplicateValues" dxfId="0" priority="54138"/>
  </conditionalFormatting>
  <conditionalFormatting sqref="BPY589830">
    <cfRule type="duplicateValues" dxfId="0" priority="54137"/>
  </conditionalFormatting>
  <conditionalFormatting sqref="BZU589830">
    <cfRule type="duplicateValues" dxfId="0" priority="54136"/>
  </conditionalFormatting>
  <conditionalFormatting sqref="CJQ589830">
    <cfRule type="duplicateValues" dxfId="0" priority="54135"/>
  </conditionalFormatting>
  <conditionalFormatting sqref="CTM589830">
    <cfRule type="duplicateValues" dxfId="0" priority="54134"/>
  </conditionalFormatting>
  <conditionalFormatting sqref="DDI589830">
    <cfRule type="duplicateValues" dxfId="0" priority="54133"/>
  </conditionalFormatting>
  <conditionalFormatting sqref="DNE589830">
    <cfRule type="duplicateValues" dxfId="0" priority="54132"/>
  </conditionalFormatting>
  <conditionalFormatting sqref="DXA589830">
    <cfRule type="duplicateValues" dxfId="0" priority="54131"/>
  </conditionalFormatting>
  <conditionalFormatting sqref="EGW589830">
    <cfRule type="duplicateValues" dxfId="0" priority="54130"/>
  </conditionalFormatting>
  <conditionalFormatting sqref="EQS589830">
    <cfRule type="duplicateValues" dxfId="0" priority="54129"/>
  </conditionalFormatting>
  <conditionalFormatting sqref="FAO589830">
    <cfRule type="duplicateValues" dxfId="0" priority="54128"/>
  </conditionalFormatting>
  <conditionalFormatting sqref="FKK589830">
    <cfRule type="duplicateValues" dxfId="0" priority="54127"/>
  </conditionalFormatting>
  <conditionalFormatting sqref="FUG589830">
    <cfRule type="duplicateValues" dxfId="0" priority="54126"/>
  </conditionalFormatting>
  <conditionalFormatting sqref="GEC589830">
    <cfRule type="duplicateValues" dxfId="0" priority="54125"/>
  </conditionalFormatting>
  <conditionalFormatting sqref="GNY589830">
    <cfRule type="duplicateValues" dxfId="0" priority="54124"/>
  </conditionalFormatting>
  <conditionalFormatting sqref="GXU589830">
    <cfRule type="duplicateValues" dxfId="0" priority="54123"/>
  </conditionalFormatting>
  <conditionalFormatting sqref="HHQ589830">
    <cfRule type="duplicateValues" dxfId="0" priority="54122"/>
  </conditionalFormatting>
  <conditionalFormatting sqref="HRM589830">
    <cfRule type="duplicateValues" dxfId="0" priority="54121"/>
  </conditionalFormatting>
  <conditionalFormatting sqref="IBI589830">
    <cfRule type="duplicateValues" dxfId="0" priority="54120"/>
  </conditionalFormatting>
  <conditionalFormatting sqref="ILE589830">
    <cfRule type="duplicateValues" dxfId="0" priority="54119"/>
  </conditionalFormatting>
  <conditionalFormatting sqref="IVA589830">
    <cfRule type="duplicateValues" dxfId="0" priority="54118"/>
  </conditionalFormatting>
  <conditionalFormatting sqref="JEW589830">
    <cfRule type="duplicateValues" dxfId="0" priority="54117"/>
  </conditionalFormatting>
  <conditionalFormatting sqref="JOS589830">
    <cfRule type="duplicateValues" dxfId="0" priority="54116"/>
  </conditionalFormatting>
  <conditionalFormatting sqref="JYO589830">
    <cfRule type="duplicateValues" dxfId="0" priority="54115"/>
  </conditionalFormatting>
  <conditionalFormatting sqref="KIK589830">
    <cfRule type="duplicateValues" dxfId="0" priority="54114"/>
  </conditionalFormatting>
  <conditionalFormatting sqref="KSG589830">
    <cfRule type="duplicateValues" dxfId="0" priority="54113"/>
  </conditionalFormatting>
  <conditionalFormatting sqref="LCC589830">
    <cfRule type="duplicateValues" dxfId="0" priority="54112"/>
  </conditionalFormatting>
  <conditionalFormatting sqref="LLY589830">
    <cfRule type="duplicateValues" dxfId="0" priority="54111"/>
  </conditionalFormatting>
  <conditionalFormatting sqref="LVU589830">
    <cfRule type="duplicateValues" dxfId="0" priority="54110"/>
  </conditionalFormatting>
  <conditionalFormatting sqref="MFQ589830">
    <cfRule type="duplicateValues" dxfId="0" priority="54109"/>
  </conditionalFormatting>
  <conditionalFormatting sqref="MPM589830">
    <cfRule type="duplicateValues" dxfId="0" priority="54108"/>
  </conditionalFormatting>
  <conditionalFormatting sqref="MZI589830">
    <cfRule type="duplicateValues" dxfId="0" priority="54107"/>
  </conditionalFormatting>
  <conditionalFormatting sqref="NJE589830">
    <cfRule type="duplicateValues" dxfId="0" priority="54106"/>
  </conditionalFormatting>
  <conditionalFormatting sqref="NTA589830">
    <cfRule type="duplicateValues" dxfId="0" priority="54105"/>
  </conditionalFormatting>
  <conditionalFormatting sqref="OCW589830">
    <cfRule type="duplicateValues" dxfId="0" priority="54104"/>
  </conditionalFormatting>
  <conditionalFormatting sqref="OMS589830">
    <cfRule type="duplicateValues" dxfId="0" priority="54103"/>
  </conditionalFormatting>
  <conditionalFormatting sqref="OWO589830">
    <cfRule type="duplicateValues" dxfId="0" priority="54102"/>
  </conditionalFormatting>
  <conditionalFormatting sqref="PGK589830">
    <cfRule type="duplicateValues" dxfId="0" priority="54101"/>
  </conditionalFormatting>
  <conditionalFormatting sqref="PQG589830">
    <cfRule type="duplicateValues" dxfId="0" priority="54100"/>
  </conditionalFormatting>
  <conditionalFormatting sqref="QAC589830">
    <cfRule type="duplicateValues" dxfId="0" priority="54099"/>
  </conditionalFormatting>
  <conditionalFormatting sqref="QJY589830">
    <cfRule type="duplicateValues" dxfId="0" priority="54098"/>
  </conditionalFormatting>
  <conditionalFormatting sqref="QTU589830">
    <cfRule type="duplicateValues" dxfId="0" priority="54097"/>
  </conditionalFormatting>
  <conditionalFormatting sqref="RDQ589830">
    <cfRule type="duplicateValues" dxfId="0" priority="54096"/>
  </conditionalFormatting>
  <conditionalFormatting sqref="RNM589830">
    <cfRule type="duplicateValues" dxfId="0" priority="54095"/>
  </conditionalFormatting>
  <conditionalFormatting sqref="RXI589830">
    <cfRule type="duplicateValues" dxfId="0" priority="54094"/>
  </conditionalFormatting>
  <conditionalFormatting sqref="SHE589830">
    <cfRule type="duplicateValues" dxfId="0" priority="54093"/>
  </conditionalFormatting>
  <conditionalFormatting sqref="SRA589830">
    <cfRule type="duplicateValues" dxfId="0" priority="54092"/>
  </conditionalFormatting>
  <conditionalFormatting sqref="TAW589830">
    <cfRule type="duplicateValues" dxfId="0" priority="54091"/>
  </conditionalFormatting>
  <conditionalFormatting sqref="TKS589830">
    <cfRule type="duplicateValues" dxfId="0" priority="54090"/>
  </conditionalFormatting>
  <conditionalFormatting sqref="TUO589830">
    <cfRule type="duplicateValues" dxfId="0" priority="54089"/>
  </conditionalFormatting>
  <conditionalFormatting sqref="UEK589830">
    <cfRule type="duplicateValues" dxfId="0" priority="54088"/>
  </conditionalFormatting>
  <conditionalFormatting sqref="UOG589830">
    <cfRule type="duplicateValues" dxfId="0" priority="54087"/>
  </conditionalFormatting>
  <conditionalFormatting sqref="UYC589830">
    <cfRule type="duplicateValues" dxfId="0" priority="54086"/>
  </conditionalFormatting>
  <conditionalFormatting sqref="VHY589830">
    <cfRule type="duplicateValues" dxfId="0" priority="54085"/>
  </conditionalFormatting>
  <conditionalFormatting sqref="VRU589830">
    <cfRule type="duplicateValues" dxfId="0" priority="54084"/>
  </conditionalFormatting>
  <conditionalFormatting sqref="WBQ589830">
    <cfRule type="duplicateValues" dxfId="0" priority="54083"/>
  </conditionalFormatting>
  <conditionalFormatting sqref="WLM589830">
    <cfRule type="duplicateValues" dxfId="0" priority="54082"/>
  </conditionalFormatting>
  <conditionalFormatting sqref="WVI589830">
    <cfRule type="duplicateValues" dxfId="0" priority="54081"/>
  </conditionalFormatting>
  <conditionalFormatting sqref="B589831">
    <cfRule type="duplicateValues" dxfId="0" priority="53120"/>
  </conditionalFormatting>
  <conditionalFormatting sqref="IW589831">
    <cfRule type="duplicateValues" dxfId="0" priority="53119"/>
  </conditionalFormatting>
  <conditionalFormatting sqref="SS589831">
    <cfRule type="duplicateValues" dxfId="0" priority="53118"/>
  </conditionalFormatting>
  <conditionalFormatting sqref="ACO589831">
    <cfRule type="duplicateValues" dxfId="0" priority="53117"/>
  </conditionalFormatting>
  <conditionalFormatting sqref="AMK589831">
    <cfRule type="duplicateValues" dxfId="0" priority="53116"/>
  </conditionalFormatting>
  <conditionalFormatting sqref="AWG589831">
    <cfRule type="duplicateValues" dxfId="0" priority="53115"/>
  </conditionalFormatting>
  <conditionalFormatting sqref="BGC589831">
    <cfRule type="duplicateValues" dxfId="0" priority="53114"/>
  </conditionalFormatting>
  <conditionalFormatting sqref="BPY589831">
    <cfRule type="duplicateValues" dxfId="0" priority="53113"/>
  </conditionalFormatting>
  <conditionalFormatting sqref="BZU589831">
    <cfRule type="duplicateValues" dxfId="0" priority="53112"/>
  </conditionalFormatting>
  <conditionalFormatting sqref="CJQ589831">
    <cfRule type="duplicateValues" dxfId="0" priority="53111"/>
  </conditionalFormatting>
  <conditionalFormatting sqref="CTM589831">
    <cfRule type="duplicateValues" dxfId="0" priority="53110"/>
  </conditionalFormatting>
  <conditionalFormatting sqref="DDI589831">
    <cfRule type="duplicateValues" dxfId="0" priority="53109"/>
  </conditionalFormatting>
  <conditionalFormatting sqref="DNE589831">
    <cfRule type="duplicateValues" dxfId="0" priority="53108"/>
  </conditionalFormatting>
  <conditionalFormatting sqref="DXA589831">
    <cfRule type="duplicateValues" dxfId="0" priority="53107"/>
  </conditionalFormatting>
  <conditionalFormatting sqref="EGW589831">
    <cfRule type="duplicateValues" dxfId="0" priority="53106"/>
  </conditionalFormatting>
  <conditionalFormatting sqref="EQS589831">
    <cfRule type="duplicateValues" dxfId="0" priority="53105"/>
  </conditionalFormatting>
  <conditionalFormatting sqref="FAO589831">
    <cfRule type="duplicateValues" dxfId="0" priority="53104"/>
  </conditionalFormatting>
  <conditionalFormatting sqref="FKK589831">
    <cfRule type="duplicateValues" dxfId="0" priority="53103"/>
  </conditionalFormatting>
  <conditionalFormatting sqref="FUG589831">
    <cfRule type="duplicateValues" dxfId="0" priority="53102"/>
  </conditionalFormatting>
  <conditionalFormatting sqref="GEC589831">
    <cfRule type="duplicateValues" dxfId="0" priority="53101"/>
  </conditionalFormatting>
  <conditionalFormatting sqref="GNY589831">
    <cfRule type="duplicateValues" dxfId="0" priority="53100"/>
  </conditionalFormatting>
  <conditionalFormatting sqref="GXU589831">
    <cfRule type="duplicateValues" dxfId="0" priority="53099"/>
  </conditionalFormatting>
  <conditionalFormatting sqref="HHQ589831">
    <cfRule type="duplicateValues" dxfId="0" priority="53098"/>
  </conditionalFormatting>
  <conditionalFormatting sqref="HRM589831">
    <cfRule type="duplicateValues" dxfId="0" priority="53097"/>
  </conditionalFormatting>
  <conditionalFormatting sqref="IBI589831">
    <cfRule type="duplicateValues" dxfId="0" priority="53096"/>
  </conditionalFormatting>
  <conditionalFormatting sqref="ILE589831">
    <cfRule type="duplicateValues" dxfId="0" priority="53095"/>
  </conditionalFormatting>
  <conditionalFormatting sqref="IVA589831">
    <cfRule type="duplicateValues" dxfId="0" priority="53094"/>
  </conditionalFormatting>
  <conditionalFormatting sqref="JEW589831">
    <cfRule type="duplicateValues" dxfId="0" priority="53093"/>
  </conditionalFormatting>
  <conditionalFormatting sqref="JOS589831">
    <cfRule type="duplicateValues" dxfId="0" priority="53092"/>
  </conditionalFormatting>
  <conditionalFormatting sqref="JYO589831">
    <cfRule type="duplicateValues" dxfId="0" priority="53091"/>
  </conditionalFormatting>
  <conditionalFormatting sqref="KIK589831">
    <cfRule type="duplicateValues" dxfId="0" priority="53090"/>
  </conditionalFormatting>
  <conditionalFormatting sqref="KSG589831">
    <cfRule type="duplicateValues" dxfId="0" priority="53089"/>
  </conditionalFormatting>
  <conditionalFormatting sqref="LCC589831">
    <cfRule type="duplicateValues" dxfId="0" priority="53088"/>
  </conditionalFormatting>
  <conditionalFormatting sqref="LLY589831">
    <cfRule type="duplicateValues" dxfId="0" priority="53087"/>
  </conditionalFormatting>
  <conditionalFormatting sqref="LVU589831">
    <cfRule type="duplicateValues" dxfId="0" priority="53086"/>
  </conditionalFormatting>
  <conditionalFormatting sqref="MFQ589831">
    <cfRule type="duplicateValues" dxfId="0" priority="53085"/>
  </conditionalFormatting>
  <conditionalFormatting sqref="MPM589831">
    <cfRule type="duplicateValues" dxfId="0" priority="53084"/>
  </conditionalFormatting>
  <conditionalFormatting sqref="MZI589831">
    <cfRule type="duplicateValues" dxfId="0" priority="53083"/>
  </conditionalFormatting>
  <conditionalFormatting sqref="NJE589831">
    <cfRule type="duplicateValues" dxfId="0" priority="53082"/>
  </conditionalFormatting>
  <conditionalFormatting sqref="NTA589831">
    <cfRule type="duplicateValues" dxfId="0" priority="53081"/>
  </conditionalFormatting>
  <conditionalFormatting sqref="OCW589831">
    <cfRule type="duplicateValues" dxfId="0" priority="53080"/>
  </conditionalFormatting>
  <conditionalFormatting sqref="OMS589831">
    <cfRule type="duplicateValues" dxfId="0" priority="53079"/>
  </conditionalFormatting>
  <conditionalFormatting sqref="OWO589831">
    <cfRule type="duplicateValues" dxfId="0" priority="53078"/>
  </conditionalFormatting>
  <conditionalFormatting sqref="PGK589831">
    <cfRule type="duplicateValues" dxfId="0" priority="53077"/>
  </conditionalFormatting>
  <conditionalFormatting sqref="PQG589831">
    <cfRule type="duplicateValues" dxfId="0" priority="53076"/>
  </conditionalFormatting>
  <conditionalFormatting sqref="QAC589831">
    <cfRule type="duplicateValues" dxfId="0" priority="53075"/>
  </conditionalFormatting>
  <conditionalFormatting sqref="QJY589831">
    <cfRule type="duplicateValues" dxfId="0" priority="53074"/>
  </conditionalFormatting>
  <conditionalFormatting sqref="QTU589831">
    <cfRule type="duplicateValues" dxfId="0" priority="53073"/>
  </conditionalFormatting>
  <conditionalFormatting sqref="RDQ589831">
    <cfRule type="duplicateValues" dxfId="0" priority="53072"/>
  </conditionalFormatting>
  <conditionalFormatting sqref="RNM589831">
    <cfRule type="duplicateValues" dxfId="0" priority="53071"/>
  </conditionalFormatting>
  <conditionalFormatting sqref="RXI589831">
    <cfRule type="duplicateValues" dxfId="0" priority="53070"/>
  </conditionalFormatting>
  <conditionalFormatting sqref="SHE589831">
    <cfRule type="duplicateValues" dxfId="0" priority="53069"/>
  </conditionalFormatting>
  <conditionalFormatting sqref="SRA589831">
    <cfRule type="duplicateValues" dxfId="0" priority="53068"/>
  </conditionalFormatting>
  <conditionalFormatting sqref="TAW589831">
    <cfRule type="duplicateValues" dxfId="0" priority="53067"/>
  </conditionalFormatting>
  <conditionalFormatting sqref="TKS589831">
    <cfRule type="duplicateValues" dxfId="0" priority="53066"/>
  </conditionalFormatting>
  <conditionalFormatting sqref="TUO589831">
    <cfRule type="duplicateValues" dxfId="0" priority="53065"/>
  </conditionalFormatting>
  <conditionalFormatting sqref="UEK589831">
    <cfRule type="duplicateValues" dxfId="0" priority="53064"/>
  </conditionalFormatting>
  <conditionalFormatting sqref="UOG589831">
    <cfRule type="duplicateValues" dxfId="0" priority="53063"/>
  </conditionalFormatting>
  <conditionalFormatting sqref="UYC589831">
    <cfRule type="duplicateValues" dxfId="0" priority="53062"/>
  </conditionalFormatting>
  <conditionalFormatting sqref="VHY589831">
    <cfRule type="duplicateValues" dxfId="0" priority="53061"/>
  </conditionalFormatting>
  <conditionalFormatting sqref="VRU589831">
    <cfRule type="duplicateValues" dxfId="0" priority="53060"/>
  </conditionalFormatting>
  <conditionalFormatting sqref="WBQ589831">
    <cfRule type="duplicateValues" dxfId="0" priority="53059"/>
  </conditionalFormatting>
  <conditionalFormatting sqref="WLM589831">
    <cfRule type="duplicateValues" dxfId="0" priority="53058"/>
  </conditionalFormatting>
  <conditionalFormatting sqref="WVI589831">
    <cfRule type="duplicateValues" dxfId="0" priority="53057"/>
  </conditionalFormatting>
  <conditionalFormatting sqref="B589832">
    <cfRule type="duplicateValues" dxfId="0" priority="52096"/>
  </conditionalFormatting>
  <conditionalFormatting sqref="IW589832">
    <cfRule type="duplicateValues" dxfId="0" priority="52095"/>
  </conditionalFormatting>
  <conditionalFormatting sqref="SS589832">
    <cfRule type="duplicateValues" dxfId="0" priority="52094"/>
  </conditionalFormatting>
  <conditionalFormatting sqref="ACO589832">
    <cfRule type="duplicateValues" dxfId="0" priority="52093"/>
  </conditionalFormatting>
  <conditionalFormatting sqref="AMK589832">
    <cfRule type="duplicateValues" dxfId="0" priority="52092"/>
  </conditionalFormatting>
  <conditionalFormatting sqref="AWG589832">
    <cfRule type="duplicateValues" dxfId="0" priority="52091"/>
  </conditionalFormatting>
  <conditionalFormatting sqref="BGC589832">
    <cfRule type="duplicateValues" dxfId="0" priority="52090"/>
  </conditionalFormatting>
  <conditionalFormatting sqref="BPY589832">
    <cfRule type="duplicateValues" dxfId="0" priority="52089"/>
  </conditionalFormatting>
  <conditionalFormatting sqref="BZU589832">
    <cfRule type="duplicateValues" dxfId="0" priority="52088"/>
  </conditionalFormatting>
  <conditionalFormatting sqref="CJQ589832">
    <cfRule type="duplicateValues" dxfId="0" priority="52087"/>
  </conditionalFormatting>
  <conditionalFormatting sqref="CTM589832">
    <cfRule type="duplicateValues" dxfId="0" priority="52086"/>
  </conditionalFormatting>
  <conditionalFormatting sqref="DDI589832">
    <cfRule type="duplicateValues" dxfId="0" priority="52085"/>
  </conditionalFormatting>
  <conditionalFormatting sqref="DNE589832">
    <cfRule type="duplicateValues" dxfId="0" priority="52084"/>
  </conditionalFormatting>
  <conditionalFormatting sqref="DXA589832">
    <cfRule type="duplicateValues" dxfId="0" priority="52083"/>
  </conditionalFormatting>
  <conditionalFormatting sqref="EGW589832">
    <cfRule type="duplicateValues" dxfId="0" priority="52082"/>
  </conditionalFormatting>
  <conditionalFormatting sqref="EQS589832">
    <cfRule type="duplicateValues" dxfId="0" priority="52081"/>
  </conditionalFormatting>
  <conditionalFormatting sqref="FAO589832">
    <cfRule type="duplicateValues" dxfId="0" priority="52080"/>
  </conditionalFormatting>
  <conditionalFormatting sqref="FKK589832">
    <cfRule type="duplicateValues" dxfId="0" priority="52079"/>
  </conditionalFormatting>
  <conditionalFormatting sqref="FUG589832">
    <cfRule type="duplicateValues" dxfId="0" priority="52078"/>
  </conditionalFormatting>
  <conditionalFormatting sqref="GEC589832">
    <cfRule type="duplicateValues" dxfId="0" priority="52077"/>
  </conditionalFormatting>
  <conditionalFormatting sqref="GNY589832">
    <cfRule type="duplicateValues" dxfId="0" priority="52076"/>
  </conditionalFormatting>
  <conditionalFormatting sqref="GXU589832">
    <cfRule type="duplicateValues" dxfId="0" priority="52075"/>
  </conditionalFormatting>
  <conditionalFormatting sqref="HHQ589832">
    <cfRule type="duplicateValues" dxfId="0" priority="52074"/>
  </conditionalFormatting>
  <conditionalFormatting sqref="HRM589832">
    <cfRule type="duplicateValues" dxfId="0" priority="52073"/>
  </conditionalFormatting>
  <conditionalFormatting sqref="IBI589832">
    <cfRule type="duplicateValues" dxfId="0" priority="52072"/>
  </conditionalFormatting>
  <conditionalFormatting sqref="ILE589832">
    <cfRule type="duplicateValues" dxfId="0" priority="52071"/>
  </conditionalFormatting>
  <conditionalFormatting sqref="IVA589832">
    <cfRule type="duplicateValues" dxfId="0" priority="52070"/>
  </conditionalFormatting>
  <conditionalFormatting sqref="JEW589832">
    <cfRule type="duplicateValues" dxfId="0" priority="52069"/>
  </conditionalFormatting>
  <conditionalFormatting sqref="JOS589832">
    <cfRule type="duplicateValues" dxfId="0" priority="52068"/>
  </conditionalFormatting>
  <conditionalFormatting sqref="JYO589832">
    <cfRule type="duplicateValues" dxfId="0" priority="52067"/>
  </conditionalFormatting>
  <conditionalFormatting sqref="KIK589832">
    <cfRule type="duplicateValues" dxfId="0" priority="52066"/>
  </conditionalFormatting>
  <conditionalFormatting sqref="KSG589832">
    <cfRule type="duplicateValues" dxfId="0" priority="52065"/>
  </conditionalFormatting>
  <conditionalFormatting sqref="LCC589832">
    <cfRule type="duplicateValues" dxfId="0" priority="52064"/>
  </conditionalFormatting>
  <conditionalFormatting sqref="LLY589832">
    <cfRule type="duplicateValues" dxfId="0" priority="52063"/>
  </conditionalFormatting>
  <conditionalFormatting sqref="LVU589832">
    <cfRule type="duplicateValues" dxfId="0" priority="52062"/>
  </conditionalFormatting>
  <conditionalFormatting sqref="MFQ589832">
    <cfRule type="duplicateValues" dxfId="0" priority="52061"/>
  </conditionalFormatting>
  <conditionalFormatting sqref="MPM589832">
    <cfRule type="duplicateValues" dxfId="0" priority="52060"/>
  </conditionalFormatting>
  <conditionalFormatting sqref="MZI589832">
    <cfRule type="duplicateValues" dxfId="0" priority="52059"/>
  </conditionalFormatting>
  <conditionalFormatting sqref="NJE589832">
    <cfRule type="duplicateValues" dxfId="0" priority="52058"/>
  </conditionalFormatting>
  <conditionalFormatting sqref="NTA589832">
    <cfRule type="duplicateValues" dxfId="0" priority="52057"/>
  </conditionalFormatting>
  <conditionalFormatting sqref="OCW589832">
    <cfRule type="duplicateValues" dxfId="0" priority="52056"/>
  </conditionalFormatting>
  <conditionalFormatting sqref="OMS589832">
    <cfRule type="duplicateValues" dxfId="0" priority="52055"/>
  </conditionalFormatting>
  <conditionalFormatting sqref="OWO589832">
    <cfRule type="duplicateValues" dxfId="0" priority="52054"/>
  </conditionalFormatting>
  <conditionalFormatting sqref="PGK589832">
    <cfRule type="duplicateValues" dxfId="0" priority="52053"/>
  </conditionalFormatting>
  <conditionalFormatting sqref="PQG589832">
    <cfRule type="duplicateValues" dxfId="0" priority="52052"/>
  </conditionalFormatting>
  <conditionalFormatting sqref="QAC589832">
    <cfRule type="duplicateValues" dxfId="0" priority="52051"/>
  </conditionalFormatting>
  <conditionalFormatting sqref="QJY589832">
    <cfRule type="duplicateValues" dxfId="0" priority="52050"/>
  </conditionalFormatting>
  <conditionalFormatting sqref="QTU589832">
    <cfRule type="duplicateValues" dxfId="0" priority="52049"/>
  </conditionalFormatting>
  <conditionalFormatting sqref="RDQ589832">
    <cfRule type="duplicateValues" dxfId="0" priority="52048"/>
  </conditionalFormatting>
  <conditionalFormatting sqref="RNM589832">
    <cfRule type="duplicateValues" dxfId="0" priority="52047"/>
  </conditionalFormatting>
  <conditionalFormatting sqref="RXI589832">
    <cfRule type="duplicateValues" dxfId="0" priority="52046"/>
  </conditionalFormatting>
  <conditionalFormatting sqref="SHE589832">
    <cfRule type="duplicateValues" dxfId="0" priority="52045"/>
  </conditionalFormatting>
  <conditionalFormatting sqref="SRA589832">
    <cfRule type="duplicateValues" dxfId="0" priority="52044"/>
  </conditionalFormatting>
  <conditionalFormatting sqref="TAW589832">
    <cfRule type="duplicateValues" dxfId="0" priority="52043"/>
  </conditionalFormatting>
  <conditionalFormatting sqref="TKS589832">
    <cfRule type="duplicateValues" dxfId="0" priority="52042"/>
  </conditionalFormatting>
  <conditionalFormatting sqref="TUO589832">
    <cfRule type="duplicateValues" dxfId="0" priority="52041"/>
  </conditionalFormatting>
  <conditionalFormatting sqref="UEK589832">
    <cfRule type="duplicateValues" dxfId="0" priority="52040"/>
  </conditionalFormatting>
  <conditionalFormatting sqref="UOG589832">
    <cfRule type="duplicateValues" dxfId="0" priority="52039"/>
  </conditionalFormatting>
  <conditionalFormatting sqref="UYC589832">
    <cfRule type="duplicateValues" dxfId="0" priority="52038"/>
  </conditionalFormatting>
  <conditionalFormatting sqref="VHY589832">
    <cfRule type="duplicateValues" dxfId="0" priority="52037"/>
  </conditionalFormatting>
  <conditionalFormatting sqref="VRU589832">
    <cfRule type="duplicateValues" dxfId="0" priority="52036"/>
  </conditionalFormatting>
  <conditionalFormatting sqref="WBQ589832">
    <cfRule type="duplicateValues" dxfId="0" priority="52035"/>
  </conditionalFormatting>
  <conditionalFormatting sqref="WLM589832">
    <cfRule type="duplicateValues" dxfId="0" priority="52034"/>
  </conditionalFormatting>
  <conditionalFormatting sqref="WVI589832">
    <cfRule type="duplicateValues" dxfId="0" priority="52033"/>
  </conditionalFormatting>
  <conditionalFormatting sqref="B589833">
    <cfRule type="duplicateValues" dxfId="0" priority="51072"/>
  </conditionalFormatting>
  <conditionalFormatting sqref="IW589833">
    <cfRule type="duplicateValues" dxfId="0" priority="51071"/>
  </conditionalFormatting>
  <conditionalFormatting sqref="SS589833">
    <cfRule type="duplicateValues" dxfId="0" priority="51070"/>
  </conditionalFormatting>
  <conditionalFormatting sqref="ACO589833">
    <cfRule type="duplicateValues" dxfId="0" priority="51069"/>
  </conditionalFormatting>
  <conditionalFormatting sqref="AMK589833">
    <cfRule type="duplicateValues" dxfId="0" priority="51068"/>
  </conditionalFormatting>
  <conditionalFormatting sqref="AWG589833">
    <cfRule type="duplicateValues" dxfId="0" priority="51067"/>
  </conditionalFormatting>
  <conditionalFormatting sqref="BGC589833">
    <cfRule type="duplicateValues" dxfId="0" priority="51066"/>
  </conditionalFormatting>
  <conditionalFormatting sqref="BPY589833">
    <cfRule type="duplicateValues" dxfId="0" priority="51065"/>
  </conditionalFormatting>
  <conditionalFormatting sqref="BZU589833">
    <cfRule type="duplicateValues" dxfId="0" priority="51064"/>
  </conditionalFormatting>
  <conditionalFormatting sqref="CJQ589833">
    <cfRule type="duplicateValues" dxfId="0" priority="51063"/>
  </conditionalFormatting>
  <conditionalFormatting sqref="CTM589833">
    <cfRule type="duplicateValues" dxfId="0" priority="51062"/>
  </conditionalFormatting>
  <conditionalFormatting sqref="DDI589833">
    <cfRule type="duplicateValues" dxfId="0" priority="51061"/>
  </conditionalFormatting>
  <conditionalFormatting sqref="DNE589833">
    <cfRule type="duplicateValues" dxfId="0" priority="51060"/>
  </conditionalFormatting>
  <conditionalFormatting sqref="DXA589833">
    <cfRule type="duplicateValues" dxfId="0" priority="51059"/>
  </conditionalFormatting>
  <conditionalFormatting sqref="EGW589833">
    <cfRule type="duplicateValues" dxfId="0" priority="51058"/>
  </conditionalFormatting>
  <conditionalFormatting sqref="EQS589833">
    <cfRule type="duplicateValues" dxfId="0" priority="51057"/>
  </conditionalFormatting>
  <conditionalFormatting sqref="FAO589833">
    <cfRule type="duplicateValues" dxfId="0" priority="51056"/>
  </conditionalFormatting>
  <conditionalFormatting sqref="FKK589833">
    <cfRule type="duplicateValues" dxfId="0" priority="51055"/>
  </conditionalFormatting>
  <conditionalFormatting sqref="FUG589833">
    <cfRule type="duplicateValues" dxfId="0" priority="51054"/>
  </conditionalFormatting>
  <conditionalFormatting sqref="GEC589833">
    <cfRule type="duplicateValues" dxfId="0" priority="51053"/>
  </conditionalFormatting>
  <conditionalFormatting sqref="GNY589833">
    <cfRule type="duplicateValues" dxfId="0" priority="51052"/>
  </conditionalFormatting>
  <conditionalFormatting sqref="GXU589833">
    <cfRule type="duplicateValues" dxfId="0" priority="51051"/>
  </conditionalFormatting>
  <conditionalFormatting sqref="HHQ589833">
    <cfRule type="duplicateValues" dxfId="0" priority="51050"/>
  </conditionalFormatting>
  <conditionalFormatting sqref="HRM589833">
    <cfRule type="duplicateValues" dxfId="0" priority="51049"/>
  </conditionalFormatting>
  <conditionalFormatting sqref="IBI589833">
    <cfRule type="duplicateValues" dxfId="0" priority="51048"/>
  </conditionalFormatting>
  <conditionalFormatting sqref="ILE589833">
    <cfRule type="duplicateValues" dxfId="0" priority="51047"/>
  </conditionalFormatting>
  <conditionalFormatting sqref="IVA589833">
    <cfRule type="duplicateValues" dxfId="0" priority="51046"/>
  </conditionalFormatting>
  <conditionalFormatting sqref="JEW589833">
    <cfRule type="duplicateValues" dxfId="0" priority="51045"/>
  </conditionalFormatting>
  <conditionalFormatting sqref="JOS589833">
    <cfRule type="duplicateValues" dxfId="0" priority="51044"/>
  </conditionalFormatting>
  <conditionalFormatting sqref="JYO589833">
    <cfRule type="duplicateValues" dxfId="0" priority="51043"/>
  </conditionalFormatting>
  <conditionalFormatting sqref="KIK589833">
    <cfRule type="duplicateValues" dxfId="0" priority="51042"/>
  </conditionalFormatting>
  <conditionalFormatting sqref="KSG589833">
    <cfRule type="duplicateValues" dxfId="0" priority="51041"/>
  </conditionalFormatting>
  <conditionalFormatting sqref="LCC589833">
    <cfRule type="duplicateValues" dxfId="0" priority="51040"/>
  </conditionalFormatting>
  <conditionalFormatting sqref="LLY589833">
    <cfRule type="duplicateValues" dxfId="0" priority="51039"/>
  </conditionalFormatting>
  <conditionalFormatting sqref="LVU589833">
    <cfRule type="duplicateValues" dxfId="0" priority="51038"/>
  </conditionalFormatting>
  <conditionalFormatting sqref="MFQ589833">
    <cfRule type="duplicateValues" dxfId="0" priority="51037"/>
  </conditionalFormatting>
  <conditionalFormatting sqref="MPM589833">
    <cfRule type="duplicateValues" dxfId="0" priority="51036"/>
  </conditionalFormatting>
  <conditionalFormatting sqref="MZI589833">
    <cfRule type="duplicateValues" dxfId="0" priority="51035"/>
  </conditionalFormatting>
  <conditionalFormatting sqref="NJE589833">
    <cfRule type="duplicateValues" dxfId="0" priority="51034"/>
  </conditionalFormatting>
  <conditionalFormatting sqref="NTA589833">
    <cfRule type="duplicateValues" dxfId="0" priority="51033"/>
  </conditionalFormatting>
  <conditionalFormatting sqref="OCW589833">
    <cfRule type="duplicateValues" dxfId="0" priority="51032"/>
  </conditionalFormatting>
  <conditionalFormatting sqref="OMS589833">
    <cfRule type="duplicateValues" dxfId="0" priority="51031"/>
  </conditionalFormatting>
  <conditionalFormatting sqref="OWO589833">
    <cfRule type="duplicateValues" dxfId="0" priority="51030"/>
  </conditionalFormatting>
  <conditionalFormatting sqref="PGK589833">
    <cfRule type="duplicateValues" dxfId="0" priority="51029"/>
  </conditionalFormatting>
  <conditionalFormatting sqref="PQG589833">
    <cfRule type="duplicateValues" dxfId="0" priority="51028"/>
  </conditionalFormatting>
  <conditionalFormatting sqref="QAC589833">
    <cfRule type="duplicateValues" dxfId="0" priority="51027"/>
  </conditionalFormatting>
  <conditionalFormatting sqref="QJY589833">
    <cfRule type="duplicateValues" dxfId="0" priority="51026"/>
  </conditionalFormatting>
  <conditionalFormatting sqref="QTU589833">
    <cfRule type="duplicateValues" dxfId="0" priority="51025"/>
  </conditionalFormatting>
  <conditionalFormatting sqref="RDQ589833">
    <cfRule type="duplicateValues" dxfId="0" priority="51024"/>
  </conditionalFormatting>
  <conditionalFormatting sqref="RNM589833">
    <cfRule type="duplicateValues" dxfId="0" priority="51023"/>
  </conditionalFormatting>
  <conditionalFormatting sqref="RXI589833">
    <cfRule type="duplicateValues" dxfId="0" priority="51022"/>
  </conditionalFormatting>
  <conditionalFormatting sqref="SHE589833">
    <cfRule type="duplicateValues" dxfId="0" priority="51021"/>
  </conditionalFormatting>
  <conditionalFormatting sqref="SRA589833">
    <cfRule type="duplicateValues" dxfId="0" priority="51020"/>
  </conditionalFormatting>
  <conditionalFormatting sqref="TAW589833">
    <cfRule type="duplicateValues" dxfId="0" priority="51019"/>
  </conditionalFormatting>
  <conditionalFormatting sqref="TKS589833">
    <cfRule type="duplicateValues" dxfId="0" priority="51018"/>
  </conditionalFormatting>
  <conditionalFormatting sqref="TUO589833">
    <cfRule type="duplicateValues" dxfId="0" priority="51017"/>
  </conditionalFormatting>
  <conditionalFormatting sqref="UEK589833">
    <cfRule type="duplicateValues" dxfId="0" priority="51016"/>
  </conditionalFormatting>
  <conditionalFormatting sqref="UOG589833">
    <cfRule type="duplicateValues" dxfId="0" priority="51015"/>
  </conditionalFormatting>
  <conditionalFormatting sqref="UYC589833">
    <cfRule type="duplicateValues" dxfId="0" priority="51014"/>
  </conditionalFormatting>
  <conditionalFormatting sqref="VHY589833">
    <cfRule type="duplicateValues" dxfId="0" priority="51013"/>
  </conditionalFormatting>
  <conditionalFormatting sqref="VRU589833">
    <cfRule type="duplicateValues" dxfId="0" priority="51012"/>
  </conditionalFormatting>
  <conditionalFormatting sqref="WBQ589833">
    <cfRule type="duplicateValues" dxfId="0" priority="51011"/>
  </conditionalFormatting>
  <conditionalFormatting sqref="WLM589833">
    <cfRule type="duplicateValues" dxfId="0" priority="51010"/>
  </conditionalFormatting>
  <conditionalFormatting sqref="WVI589833">
    <cfRule type="duplicateValues" dxfId="0" priority="51009"/>
  </conditionalFormatting>
  <conditionalFormatting sqref="B589834">
    <cfRule type="duplicateValues" dxfId="0" priority="50048"/>
  </conditionalFormatting>
  <conditionalFormatting sqref="IW589834">
    <cfRule type="duplicateValues" dxfId="0" priority="50047"/>
  </conditionalFormatting>
  <conditionalFormatting sqref="SS589834">
    <cfRule type="duplicateValues" dxfId="0" priority="50046"/>
  </conditionalFormatting>
  <conditionalFormatting sqref="ACO589834">
    <cfRule type="duplicateValues" dxfId="0" priority="50045"/>
  </conditionalFormatting>
  <conditionalFormatting sqref="AMK589834">
    <cfRule type="duplicateValues" dxfId="0" priority="50044"/>
  </conditionalFormatting>
  <conditionalFormatting sqref="AWG589834">
    <cfRule type="duplicateValues" dxfId="0" priority="50043"/>
  </conditionalFormatting>
  <conditionalFormatting sqref="BGC589834">
    <cfRule type="duplicateValues" dxfId="0" priority="50042"/>
  </conditionalFormatting>
  <conditionalFormatting sqref="BPY589834">
    <cfRule type="duplicateValues" dxfId="0" priority="50041"/>
  </conditionalFormatting>
  <conditionalFormatting sqref="BZU589834">
    <cfRule type="duplicateValues" dxfId="0" priority="50040"/>
  </conditionalFormatting>
  <conditionalFormatting sqref="CJQ589834">
    <cfRule type="duplicateValues" dxfId="0" priority="50039"/>
  </conditionalFormatting>
  <conditionalFormatting sqref="CTM589834">
    <cfRule type="duplicateValues" dxfId="0" priority="50038"/>
  </conditionalFormatting>
  <conditionalFormatting sqref="DDI589834">
    <cfRule type="duplicateValues" dxfId="0" priority="50037"/>
  </conditionalFormatting>
  <conditionalFormatting sqref="DNE589834">
    <cfRule type="duplicateValues" dxfId="0" priority="50036"/>
  </conditionalFormatting>
  <conditionalFormatting sqref="DXA589834">
    <cfRule type="duplicateValues" dxfId="0" priority="50035"/>
  </conditionalFormatting>
  <conditionalFormatting sqref="EGW589834">
    <cfRule type="duplicateValues" dxfId="0" priority="50034"/>
  </conditionalFormatting>
  <conditionalFormatting sqref="EQS589834">
    <cfRule type="duplicateValues" dxfId="0" priority="50033"/>
  </conditionalFormatting>
  <conditionalFormatting sqref="FAO589834">
    <cfRule type="duplicateValues" dxfId="0" priority="50032"/>
  </conditionalFormatting>
  <conditionalFormatting sqref="FKK589834">
    <cfRule type="duplicateValues" dxfId="0" priority="50031"/>
  </conditionalFormatting>
  <conditionalFormatting sqref="FUG589834">
    <cfRule type="duplicateValues" dxfId="0" priority="50030"/>
  </conditionalFormatting>
  <conditionalFormatting sqref="GEC589834">
    <cfRule type="duplicateValues" dxfId="0" priority="50029"/>
  </conditionalFormatting>
  <conditionalFormatting sqref="GNY589834">
    <cfRule type="duplicateValues" dxfId="0" priority="50028"/>
  </conditionalFormatting>
  <conditionalFormatting sqref="GXU589834">
    <cfRule type="duplicateValues" dxfId="0" priority="50027"/>
  </conditionalFormatting>
  <conditionalFormatting sqref="HHQ589834">
    <cfRule type="duplicateValues" dxfId="0" priority="50026"/>
  </conditionalFormatting>
  <conditionalFormatting sqref="HRM589834">
    <cfRule type="duplicateValues" dxfId="0" priority="50025"/>
  </conditionalFormatting>
  <conditionalFormatting sqref="IBI589834">
    <cfRule type="duplicateValues" dxfId="0" priority="50024"/>
  </conditionalFormatting>
  <conditionalFormatting sqref="ILE589834">
    <cfRule type="duplicateValues" dxfId="0" priority="50023"/>
  </conditionalFormatting>
  <conditionalFormatting sqref="IVA589834">
    <cfRule type="duplicateValues" dxfId="0" priority="50022"/>
  </conditionalFormatting>
  <conditionalFormatting sqref="JEW589834">
    <cfRule type="duplicateValues" dxfId="0" priority="50021"/>
  </conditionalFormatting>
  <conditionalFormatting sqref="JOS589834">
    <cfRule type="duplicateValues" dxfId="0" priority="50020"/>
  </conditionalFormatting>
  <conditionalFormatting sqref="JYO589834">
    <cfRule type="duplicateValues" dxfId="0" priority="50019"/>
  </conditionalFormatting>
  <conditionalFormatting sqref="KIK589834">
    <cfRule type="duplicateValues" dxfId="0" priority="50018"/>
  </conditionalFormatting>
  <conditionalFormatting sqref="KSG589834">
    <cfRule type="duplicateValues" dxfId="0" priority="50017"/>
  </conditionalFormatting>
  <conditionalFormatting sqref="LCC589834">
    <cfRule type="duplicateValues" dxfId="0" priority="50016"/>
  </conditionalFormatting>
  <conditionalFormatting sqref="LLY589834">
    <cfRule type="duplicateValues" dxfId="0" priority="50015"/>
  </conditionalFormatting>
  <conditionalFormatting sqref="LVU589834">
    <cfRule type="duplicateValues" dxfId="0" priority="50014"/>
  </conditionalFormatting>
  <conditionalFormatting sqref="MFQ589834">
    <cfRule type="duplicateValues" dxfId="0" priority="50013"/>
  </conditionalFormatting>
  <conditionalFormatting sqref="MPM589834">
    <cfRule type="duplicateValues" dxfId="0" priority="50012"/>
  </conditionalFormatting>
  <conditionalFormatting sqref="MZI589834">
    <cfRule type="duplicateValues" dxfId="0" priority="50011"/>
  </conditionalFormatting>
  <conditionalFormatting sqref="NJE589834">
    <cfRule type="duplicateValues" dxfId="0" priority="50010"/>
  </conditionalFormatting>
  <conditionalFormatting sqref="NTA589834">
    <cfRule type="duplicateValues" dxfId="0" priority="50009"/>
  </conditionalFormatting>
  <conditionalFormatting sqref="OCW589834">
    <cfRule type="duplicateValues" dxfId="0" priority="50008"/>
  </conditionalFormatting>
  <conditionalFormatting sqref="OMS589834">
    <cfRule type="duplicateValues" dxfId="0" priority="50007"/>
  </conditionalFormatting>
  <conditionalFormatting sqref="OWO589834">
    <cfRule type="duplicateValues" dxfId="0" priority="50006"/>
  </conditionalFormatting>
  <conditionalFormatting sqref="PGK589834">
    <cfRule type="duplicateValues" dxfId="0" priority="50005"/>
  </conditionalFormatting>
  <conditionalFormatting sqref="PQG589834">
    <cfRule type="duplicateValues" dxfId="0" priority="50004"/>
  </conditionalFormatting>
  <conditionalFormatting sqref="QAC589834">
    <cfRule type="duplicateValues" dxfId="0" priority="50003"/>
  </conditionalFormatting>
  <conditionalFormatting sqref="QJY589834">
    <cfRule type="duplicateValues" dxfId="0" priority="50002"/>
  </conditionalFormatting>
  <conditionalFormatting sqref="QTU589834">
    <cfRule type="duplicateValues" dxfId="0" priority="50001"/>
  </conditionalFormatting>
  <conditionalFormatting sqref="RDQ589834">
    <cfRule type="duplicateValues" dxfId="0" priority="50000"/>
  </conditionalFormatting>
  <conditionalFormatting sqref="RNM589834">
    <cfRule type="duplicateValues" dxfId="0" priority="49999"/>
  </conditionalFormatting>
  <conditionalFormatting sqref="RXI589834">
    <cfRule type="duplicateValues" dxfId="0" priority="49998"/>
  </conditionalFormatting>
  <conditionalFormatting sqref="SHE589834">
    <cfRule type="duplicateValues" dxfId="0" priority="49997"/>
  </conditionalFormatting>
  <conditionalFormatting sqref="SRA589834">
    <cfRule type="duplicateValues" dxfId="0" priority="49996"/>
  </conditionalFormatting>
  <conditionalFormatting sqref="TAW589834">
    <cfRule type="duplicateValues" dxfId="0" priority="49995"/>
  </conditionalFormatting>
  <conditionalFormatting sqref="TKS589834">
    <cfRule type="duplicateValues" dxfId="0" priority="49994"/>
  </conditionalFormatting>
  <conditionalFormatting sqref="TUO589834">
    <cfRule type="duplicateValues" dxfId="0" priority="49993"/>
  </conditionalFormatting>
  <conditionalFormatting sqref="UEK589834">
    <cfRule type="duplicateValues" dxfId="0" priority="49992"/>
  </conditionalFormatting>
  <conditionalFormatting sqref="UOG589834">
    <cfRule type="duplicateValues" dxfId="0" priority="49991"/>
  </conditionalFormatting>
  <conditionalFormatting sqref="UYC589834">
    <cfRule type="duplicateValues" dxfId="0" priority="49990"/>
  </conditionalFormatting>
  <conditionalFormatting sqref="VHY589834">
    <cfRule type="duplicateValues" dxfId="0" priority="49989"/>
  </conditionalFormatting>
  <conditionalFormatting sqref="VRU589834">
    <cfRule type="duplicateValues" dxfId="0" priority="49988"/>
  </conditionalFormatting>
  <conditionalFormatting sqref="WBQ589834">
    <cfRule type="duplicateValues" dxfId="0" priority="49987"/>
  </conditionalFormatting>
  <conditionalFormatting sqref="WLM589834">
    <cfRule type="duplicateValues" dxfId="0" priority="49986"/>
  </conditionalFormatting>
  <conditionalFormatting sqref="WVI589834">
    <cfRule type="duplicateValues" dxfId="0" priority="49985"/>
  </conditionalFormatting>
  <conditionalFormatting sqref="B589835">
    <cfRule type="duplicateValues" dxfId="0" priority="49024"/>
  </conditionalFormatting>
  <conditionalFormatting sqref="IW589835">
    <cfRule type="duplicateValues" dxfId="0" priority="49023"/>
  </conditionalFormatting>
  <conditionalFormatting sqref="SS589835">
    <cfRule type="duplicateValues" dxfId="0" priority="49022"/>
  </conditionalFormatting>
  <conditionalFormatting sqref="ACO589835">
    <cfRule type="duplicateValues" dxfId="0" priority="49021"/>
  </conditionalFormatting>
  <conditionalFormatting sqref="AMK589835">
    <cfRule type="duplicateValues" dxfId="0" priority="49020"/>
  </conditionalFormatting>
  <conditionalFormatting sqref="AWG589835">
    <cfRule type="duplicateValues" dxfId="0" priority="49019"/>
  </conditionalFormatting>
  <conditionalFormatting sqref="BGC589835">
    <cfRule type="duplicateValues" dxfId="0" priority="49018"/>
  </conditionalFormatting>
  <conditionalFormatting sqref="BPY589835">
    <cfRule type="duplicateValues" dxfId="0" priority="49017"/>
  </conditionalFormatting>
  <conditionalFormatting sqref="BZU589835">
    <cfRule type="duplicateValues" dxfId="0" priority="49016"/>
  </conditionalFormatting>
  <conditionalFormatting sqref="CJQ589835">
    <cfRule type="duplicateValues" dxfId="0" priority="49015"/>
  </conditionalFormatting>
  <conditionalFormatting sqref="CTM589835">
    <cfRule type="duplicateValues" dxfId="0" priority="49014"/>
  </conditionalFormatting>
  <conditionalFormatting sqref="DDI589835">
    <cfRule type="duplicateValues" dxfId="0" priority="49013"/>
  </conditionalFormatting>
  <conditionalFormatting sqref="DNE589835">
    <cfRule type="duplicateValues" dxfId="0" priority="49012"/>
  </conditionalFormatting>
  <conditionalFormatting sqref="DXA589835">
    <cfRule type="duplicateValues" dxfId="0" priority="49011"/>
  </conditionalFormatting>
  <conditionalFormatting sqref="EGW589835">
    <cfRule type="duplicateValues" dxfId="0" priority="49010"/>
  </conditionalFormatting>
  <conditionalFormatting sqref="EQS589835">
    <cfRule type="duplicateValues" dxfId="0" priority="49009"/>
  </conditionalFormatting>
  <conditionalFormatting sqref="FAO589835">
    <cfRule type="duplicateValues" dxfId="0" priority="49008"/>
  </conditionalFormatting>
  <conditionalFormatting sqref="FKK589835">
    <cfRule type="duplicateValues" dxfId="0" priority="49007"/>
  </conditionalFormatting>
  <conditionalFormatting sqref="FUG589835">
    <cfRule type="duplicateValues" dxfId="0" priority="49006"/>
  </conditionalFormatting>
  <conditionalFormatting sqref="GEC589835">
    <cfRule type="duplicateValues" dxfId="0" priority="49005"/>
  </conditionalFormatting>
  <conditionalFormatting sqref="GNY589835">
    <cfRule type="duplicateValues" dxfId="0" priority="49004"/>
  </conditionalFormatting>
  <conditionalFormatting sqref="GXU589835">
    <cfRule type="duplicateValues" dxfId="0" priority="49003"/>
  </conditionalFormatting>
  <conditionalFormatting sqref="HHQ589835">
    <cfRule type="duplicateValues" dxfId="0" priority="49002"/>
  </conditionalFormatting>
  <conditionalFormatting sqref="HRM589835">
    <cfRule type="duplicateValues" dxfId="0" priority="49001"/>
  </conditionalFormatting>
  <conditionalFormatting sqref="IBI589835">
    <cfRule type="duplicateValues" dxfId="0" priority="49000"/>
  </conditionalFormatting>
  <conditionalFormatting sqref="ILE589835">
    <cfRule type="duplicateValues" dxfId="0" priority="48999"/>
  </conditionalFormatting>
  <conditionalFormatting sqref="IVA589835">
    <cfRule type="duplicateValues" dxfId="0" priority="48998"/>
  </conditionalFormatting>
  <conditionalFormatting sqref="JEW589835">
    <cfRule type="duplicateValues" dxfId="0" priority="48997"/>
  </conditionalFormatting>
  <conditionalFormatting sqref="JOS589835">
    <cfRule type="duplicateValues" dxfId="0" priority="48996"/>
  </conditionalFormatting>
  <conditionalFormatting sqref="JYO589835">
    <cfRule type="duplicateValues" dxfId="0" priority="48995"/>
  </conditionalFormatting>
  <conditionalFormatting sqref="KIK589835">
    <cfRule type="duplicateValues" dxfId="0" priority="48994"/>
  </conditionalFormatting>
  <conditionalFormatting sqref="KSG589835">
    <cfRule type="duplicateValues" dxfId="0" priority="48993"/>
  </conditionalFormatting>
  <conditionalFormatting sqref="LCC589835">
    <cfRule type="duplicateValues" dxfId="0" priority="48992"/>
  </conditionalFormatting>
  <conditionalFormatting sqref="LLY589835">
    <cfRule type="duplicateValues" dxfId="0" priority="48991"/>
  </conditionalFormatting>
  <conditionalFormatting sqref="LVU589835">
    <cfRule type="duplicateValues" dxfId="0" priority="48990"/>
  </conditionalFormatting>
  <conditionalFormatting sqref="MFQ589835">
    <cfRule type="duplicateValues" dxfId="0" priority="48989"/>
  </conditionalFormatting>
  <conditionalFormatting sqref="MPM589835">
    <cfRule type="duplicateValues" dxfId="0" priority="48988"/>
  </conditionalFormatting>
  <conditionalFormatting sqref="MZI589835">
    <cfRule type="duplicateValues" dxfId="0" priority="48987"/>
  </conditionalFormatting>
  <conditionalFormatting sqref="NJE589835">
    <cfRule type="duplicateValues" dxfId="0" priority="48986"/>
  </conditionalFormatting>
  <conditionalFormatting sqref="NTA589835">
    <cfRule type="duplicateValues" dxfId="0" priority="48985"/>
  </conditionalFormatting>
  <conditionalFormatting sqref="OCW589835">
    <cfRule type="duplicateValues" dxfId="0" priority="48984"/>
  </conditionalFormatting>
  <conditionalFormatting sqref="OMS589835">
    <cfRule type="duplicateValues" dxfId="0" priority="48983"/>
  </conditionalFormatting>
  <conditionalFormatting sqref="OWO589835">
    <cfRule type="duplicateValues" dxfId="0" priority="48982"/>
  </conditionalFormatting>
  <conditionalFormatting sqref="PGK589835">
    <cfRule type="duplicateValues" dxfId="0" priority="48981"/>
  </conditionalFormatting>
  <conditionalFormatting sqref="PQG589835">
    <cfRule type="duplicateValues" dxfId="0" priority="48980"/>
  </conditionalFormatting>
  <conditionalFormatting sqref="QAC589835">
    <cfRule type="duplicateValues" dxfId="0" priority="48979"/>
  </conditionalFormatting>
  <conditionalFormatting sqref="QJY589835">
    <cfRule type="duplicateValues" dxfId="0" priority="48978"/>
  </conditionalFormatting>
  <conditionalFormatting sqref="QTU589835">
    <cfRule type="duplicateValues" dxfId="0" priority="48977"/>
  </conditionalFormatting>
  <conditionalFormatting sqref="RDQ589835">
    <cfRule type="duplicateValues" dxfId="0" priority="48976"/>
  </conditionalFormatting>
  <conditionalFormatting sqref="RNM589835">
    <cfRule type="duplicateValues" dxfId="0" priority="48975"/>
  </conditionalFormatting>
  <conditionalFormatting sqref="RXI589835">
    <cfRule type="duplicateValues" dxfId="0" priority="48974"/>
  </conditionalFormatting>
  <conditionalFormatting sqref="SHE589835">
    <cfRule type="duplicateValues" dxfId="0" priority="48973"/>
  </conditionalFormatting>
  <conditionalFormatting sqref="SRA589835">
    <cfRule type="duplicateValues" dxfId="0" priority="48972"/>
  </conditionalFormatting>
  <conditionalFormatting sqref="TAW589835">
    <cfRule type="duplicateValues" dxfId="0" priority="48971"/>
  </conditionalFormatting>
  <conditionalFormatting sqref="TKS589835">
    <cfRule type="duplicateValues" dxfId="0" priority="48970"/>
  </conditionalFormatting>
  <conditionalFormatting sqref="TUO589835">
    <cfRule type="duplicateValues" dxfId="0" priority="48969"/>
  </conditionalFormatting>
  <conditionalFormatting sqref="UEK589835">
    <cfRule type="duplicateValues" dxfId="0" priority="48968"/>
  </conditionalFormatting>
  <conditionalFormatting sqref="UOG589835">
    <cfRule type="duplicateValues" dxfId="0" priority="48967"/>
  </conditionalFormatting>
  <conditionalFormatting sqref="UYC589835">
    <cfRule type="duplicateValues" dxfId="0" priority="48966"/>
  </conditionalFormatting>
  <conditionalFormatting sqref="VHY589835">
    <cfRule type="duplicateValues" dxfId="0" priority="48965"/>
  </conditionalFormatting>
  <conditionalFormatting sqref="VRU589835">
    <cfRule type="duplicateValues" dxfId="0" priority="48964"/>
  </conditionalFormatting>
  <conditionalFormatting sqref="WBQ589835">
    <cfRule type="duplicateValues" dxfId="0" priority="48963"/>
  </conditionalFormatting>
  <conditionalFormatting sqref="WLM589835">
    <cfRule type="duplicateValues" dxfId="0" priority="48962"/>
  </conditionalFormatting>
  <conditionalFormatting sqref="WVI589835">
    <cfRule type="duplicateValues" dxfId="0" priority="48961"/>
  </conditionalFormatting>
  <conditionalFormatting sqref="B589836">
    <cfRule type="duplicateValues" dxfId="0" priority="48000"/>
  </conditionalFormatting>
  <conditionalFormatting sqref="IW589836">
    <cfRule type="duplicateValues" dxfId="0" priority="47999"/>
  </conditionalFormatting>
  <conditionalFormatting sqref="SS589836">
    <cfRule type="duplicateValues" dxfId="0" priority="47998"/>
  </conditionalFormatting>
  <conditionalFormatting sqref="ACO589836">
    <cfRule type="duplicateValues" dxfId="0" priority="47997"/>
  </conditionalFormatting>
  <conditionalFormatting sqref="AMK589836">
    <cfRule type="duplicateValues" dxfId="0" priority="47996"/>
  </conditionalFormatting>
  <conditionalFormatting sqref="AWG589836">
    <cfRule type="duplicateValues" dxfId="0" priority="47995"/>
  </conditionalFormatting>
  <conditionalFormatting sqref="BGC589836">
    <cfRule type="duplicateValues" dxfId="0" priority="47994"/>
  </conditionalFormatting>
  <conditionalFormatting sqref="BPY589836">
    <cfRule type="duplicateValues" dxfId="0" priority="47993"/>
  </conditionalFormatting>
  <conditionalFormatting sqref="BZU589836">
    <cfRule type="duplicateValues" dxfId="0" priority="47992"/>
  </conditionalFormatting>
  <conditionalFormatting sqref="CJQ589836">
    <cfRule type="duplicateValues" dxfId="0" priority="47991"/>
  </conditionalFormatting>
  <conditionalFormatting sqref="CTM589836">
    <cfRule type="duplicateValues" dxfId="0" priority="47990"/>
  </conditionalFormatting>
  <conditionalFormatting sqref="DDI589836">
    <cfRule type="duplicateValues" dxfId="0" priority="47989"/>
  </conditionalFormatting>
  <conditionalFormatting sqref="DNE589836">
    <cfRule type="duplicateValues" dxfId="0" priority="47988"/>
  </conditionalFormatting>
  <conditionalFormatting sqref="DXA589836">
    <cfRule type="duplicateValues" dxfId="0" priority="47987"/>
  </conditionalFormatting>
  <conditionalFormatting sqref="EGW589836">
    <cfRule type="duplicateValues" dxfId="0" priority="47986"/>
  </conditionalFormatting>
  <conditionalFormatting sqref="EQS589836">
    <cfRule type="duplicateValues" dxfId="0" priority="47985"/>
  </conditionalFormatting>
  <conditionalFormatting sqref="FAO589836">
    <cfRule type="duplicateValues" dxfId="0" priority="47984"/>
  </conditionalFormatting>
  <conditionalFormatting sqref="FKK589836">
    <cfRule type="duplicateValues" dxfId="0" priority="47983"/>
  </conditionalFormatting>
  <conditionalFormatting sqref="FUG589836">
    <cfRule type="duplicateValues" dxfId="0" priority="47982"/>
  </conditionalFormatting>
  <conditionalFormatting sqref="GEC589836">
    <cfRule type="duplicateValues" dxfId="0" priority="47981"/>
  </conditionalFormatting>
  <conditionalFormatting sqref="GNY589836">
    <cfRule type="duplicateValues" dxfId="0" priority="47980"/>
  </conditionalFormatting>
  <conditionalFormatting sqref="GXU589836">
    <cfRule type="duplicateValues" dxfId="0" priority="47979"/>
  </conditionalFormatting>
  <conditionalFormatting sqref="HHQ589836">
    <cfRule type="duplicateValues" dxfId="0" priority="47978"/>
  </conditionalFormatting>
  <conditionalFormatting sqref="HRM589836">
    <cfRule type="duplicateValues" dxfId="0" priority="47977"/>
  </conditionalFormatting>
  <conditionalFormatting sqref="IBI589836">
    <cfRule type="duplicateValues" dxfId="0" priority="47976"/>
  </conditionalFormatting>
  <conditionalFormatting sqref="ILE589836">
    <cfRule type="duplicateValues" dxfId="0" priority="47975"/>
  </conditionalFormatting>
  <conditionalFormatting sqref="IVA589836">
    <cfRule type="duplicateValues" dxfId="0" priority="47974"/>
  </conditionalFormatting>
  <conditionalFormatting sqref="JEW589836">
    <cfRule type="duplicateValues" dxfId="0" priority="47973"/>
  </conditionalFormatting>
  <conditionalFormatting sqref="JOS589836">
    <cfRule type="duplicateValues" dxfId="0" priority="47972"/>
  </conditionalFormatting>
  <conditionalFormatting sqref="JYO589836">
    <cfRule type="duplicateValues" dxfId="0" priority="47971"/>
  </conditionalFormatting>
  <conditionalFormatting sqref="KIK589836">
    <cfRule type="duplicateValues" dxfId="0" priority="47970"/>
  </conditionalFormatting>
  <conditionalFormatting sqref="KSG589836">
    <cfRule type="duplicateValues" dxfId="0" priority="47969"/>
  </conditionalFormatting>
  <conditionalFormatting sqref="LCC589836">
    <cfRule type="duplicateValues" dxfId="0" priority="47968"/>
  </conditionalFormatting>
  <conditionalFormatting sqref="LLY589836">
    <cfRule type="duplicateValues" dxfId="0" priority="47967"/>
  </conditionalFormatting>
  <conditionalFormatting sqref="LVU589836">
    <cfRule type="duplicateValues" dxfId="0" priority="47966"/>
  </conditionalFormatting>
  <conditionalFormatting sqref="MFQ589836">
    <cfRule type="duplicateValues" dxfId="0" priority="47965"/>
  </conditionalFormatting>
  <conditionalFormatting sqref="MPM589836">
    <cfRule type="duplicateValues" dxfId="0" priority="47964"/>
  </conditionalFormatting>
  <conditionalFormatting sqref="MZI589836">
    <cfRule type="duplicateValues" dxfId="0" priority="47963"/>
  </conditionalFormatting>
  <conditionalFormatting sqref="NJE589836">
    <cfRule type="duplicateValues" dxfId="0" priority="47962"/>
  </conditionalFormatting>
  <conditionalFormatting sqref="NTA589836">
    <cfRule type="duplicateValues" dxfId="0" priority="47961"/>
  </conditionalFormatting>
  <conditionalFormatting sqref="OCW589836">
    <cfRule type="duplicateValues" dxfId="0" priority="47960"/>
  </conditionalFormatting>
  <conditionalFormatting sqref="OMS589836">
    <cfRule type="duplicateValues" dxfId="0" priority="47959"/>
  </conditionalFormatting>
  <conditionalFormatting sqref="OWO589836">
    <cfRule type="duplicateValues" dxfId="0" priority="47958"/>
  </conditionalFormatting>
  <conditionalFormatting sqref="PGK589836">
    <cfRule type="duplicateValues" dxfId="0" priority="47957"/>
  </conditionalFormatting>
  <conditionalFormatting sqref="PQG589836">
    <cfRule type="duplicateValues" dxfId="0" priority="47956"/>
  </conditionalFormatting>
  <conditionalFormatting sqref="QAC589836">
    <cfRule type="duplicateValues" dxfId="0" priority="47955"/>
  </conditionalFormatting>
  <conditionalFormatting sqref="QJY589836">
    <cfRule type="duplicateValues" dxfId="0" priority="47954"/>
  </conditionalFormatting>
  <conditionalFormatting sqref="QTU589836">
    <cfRule type="duplicateValues" dxfId="0" priority="47953"/>
  </conditionalFormatting>
  <conditionalFormatting sqref="RDQ589836">
    <cfRule type="duplicateValues" dxfId="0" priority="47952"/>
  </conditionalFormatting>
  <conditionalFormatting sqref="RNM589836">
    <cfRule type="duplicateValues" dxfId="0" priority="47951"/>
  </conditionalFormatting>
  <conditionalFormatting sqref="RXI589836">
    <cfRule type="duplicateValues" dxfId="0" priority="47950"/>
  </conditionalFormatting>
  <conditionalFormatting sqref="SHE589836">
    <cfRule type="duplicateValues" dxfId="0" priority="47949"/>
  </conditionalFormatting>
  <conditionalFormatting sqref="SRA589836">
    <cfRule type="duplicateValues" dxfId="0" priority="47948"/>
  </conditionalFormatting>
  <conditionalFormatting sqref="TAW589836">
    <cfRule type="duplicateValues" dxfId="0" priority="47947"/>
  </conditionalFormatting>
  <conditionalFormatting sqref="TKS589836">
    <cfRule type="duplicateValues" dxfId="0" priority="47946"/>
  </conditionalFormatting>
  <conditionalFormatting sqref="TUO589836">
    <cfRule type="duplicateValues" dxfId="0" priority="47945"/>
  </conditionalFormatting>
  <conditionalFormatting sqref="UEK589836">
    <cfRule type="duplicateValues" dxfId="0" priority="47944"/>
  </conditionalFormatting>
  <conditionalFormatting sqref="UOG589836">
    <cfRule type="duplicateValues" dxfId="0" priority="47943"/>
  </conditionalFormatting>
  <conditionalFormatting sqref="UYC589836">
    <cfRule type="duplicateValues" dxfId="0" priority="47942"/>
  </conditionalFormatting>
  <conditionalFormatting sqref="VHY589836">
    <cfRule type="duplicateValues" dxfId="0" priority="47941"/>
  </conditionalFormatting>
  <conditionalFormatting sqref="VRU589836">
    <cfRule type="duplicateValues" dxfId="0" priority="47940"/>
  </conditionalFormatting>
  <conditionalFormatting sqref="WBQ589836">
    <cfRule type="duplicateValues" dxfId="0" priority="47939"/>
  </conditionalFormatting>
  <conditionalFormatting sqref="WLM589836">
    <cfRule type="duplicateValues" dxfId="0" priority="47938"/>
  </conditionalFormatting>
  <conditionalFormatting sqref="WVI589836">
    <cfRule type="duplicateValues" dxfId="0" priority="47937"/>
  </conditionalFormatting>
  <conditionalFormatting sqref="B589837">
    <cfRule type="duplicateValues" dxfId="0" priority="46976"/>
  </conditionalFormatting>
  <conditionalFormatting sqref="IW589837">
    <cfRule type="duplicateValues" dxfId="0" priority="46975"/>
  </conditionalFormatting>
  <conditionalFormatting sqref="SS589837">
    <cfRule type="duplicateValues" dxfId="0" priority="46974"/>
  </conditionalFormatting>
  <conditionalFormatting sqref="ACO589837">
    <cfRule type="duplicateValues" dxfId="0" priority="46973"/>
  </conditionalFormatting>
  <conditionalFormatting sqref="AMK589837">
    <cfRule type="duplicateValues" dxfId="0" priority="46972"/>
  </conditionalFormatting>
  <conditionalFormatting sqref="AWG589837">
    <cfRule type="duplicateValues" dxfId="0" priority="46971"/>
  </conditionalFormatting>
  <conditionalFormatting sqref="BGC589837">
    <cfRule type="duplicateValues" dxfId="0" priority="46970"/>
  </conditionalFormatting>
  <conditionalFormatting sqref="BPY589837">
    <cfRule type="duplicateValues" dxfId="0" priority="46969"/>
  </conditionalFormatting>
  <conditionalFormatting sqref="BZU589837">
    <cfRule type="duplicateValues" dxfId="0" priority="46968"/>
  </conditionalFormatting>
  <conditionalFormatting sqref="CJQ589837">
    <cfRule type="duplicateValues" dxfId="0" priority="46967"/>
  </conditionalFormatting>
  <conditionalFormatting sqref="CTM589837">
    <cfRule type="duplicateValues" dxfId="0" priority="46966"/>
  </conditionalFormatting>
  <conditionalFormatting sqref="DDI589837">
    <cfRule type="duplicateValues" dxfId="0" priority="46965"/>
  </conditionalFormatting>
  <conditionalFormatting sqref="DNE589837">
    <cfRule type="duplicateValues" dxfId="0" priority="46964"/>
  </conditionalFormatting>
  <conditionalFormatting sqref="DXA589837">
    <cfRule type="duplicateValues" dxfId="0" priority="46963"/>
  </conditionalFormatting>
  <conditionalFormatting sqref="EGW589837">
    <cfRule type="duplicateValues" dxfId="0" priority="46962"/>
  </conditionalFormatting>
  <conditionalFormatting sqref="EQS589837">
    <cfRule type="duplicateValues" dxfId="0" priority="46961"/>
  </conditionalFormatting>
  <conditionalFormatting sqref="FAO589837">
    <cfRule type="duplicateValues" dxfId="0" priority="46960"/>
  </conditionalFormatting>
  <conditionalFormatting sqref="FKK589837">
    <cfRule type="duplicateValues" dxfId="0" priority="46959"/>
  </conditionalFormatting>
  <conditionalFormatting sqref="FUG589837">
    <cfRule type="duplicateValues" dxfId="0" priority="46958"/>
  </conditionalFormatting>
  <conditionalFormatting sqref="GEC589837">
    <cfRule type="duplicateValues" dxfId="0" priority="46957"/>
  </conditionalFormatting>
  <conditionalFormatting sqref="GNY589837">
    <cfRule type="duplicateValues" dxfId="0" priority="46956"/>
  </conditionalFormatting>
  <conditionalFormatting sqref="GXU589837">
    <cfRule type="duplicateValues" dxfId="0" priority="46955"/>
  </conditionalFormatting>
  <conditionalFormatting sqref="HHQ589837">
    <cfRule type="duplicateValues" dxfId="0" priority="46954"/>
  </conditionalFormatting>
  <conditionalFormatting sqref="HRM589837">
    <cfRule type="duplicateValues" dxfId="0" priority="46953"/>
  </conditionalFormatting>
  <conditionalFormatting sqref="IBI589837">
    <cfRule type="duplicateValues" dxfId="0" priority="46952"/>
  </conditionalFormatting>
  <conditionalFormatting sqref="ILE589837">
    <cfRule type="duplicateValues" dxfId="0" priority="46951"/>
  </conditionalFormatting>
  <conditionalFormatting sqref="IVA589837">
    <cfRule type="duplicateValues" dxfId="0" priority="46950"/>
  </conditionalFormatting>
  <conditionalFormatting sqref="JEW589837">
    <cfRule type="duplicateValues" dxfId="0" priority="46949"/>
  </conditionalFormatting>
  <conditionalFormatting sqref="JOS589837">
    <cfRule type="duplicateValues" dxfId="0" priority="46948"/>
  </conditionalFormatting>
  <conditionalFormatting sqref="JYO589837">
    <cfRule type="duplicateValues" dxfId="0" priority="46947"/>
  </conditionalFormatting>
  <conditionalFormatting sqref="KIK589837">
    <cfRule type="duplicateValues" dxfId="0" priority="46946"/>
  </conditionalFormatting>
  <conditionalFormatting sqref="KSG589837">
    <cfRule type="duplicateValues" dxfId="0" priority="46945"/>
  </conditionalFormatting>
  <conditionalFormatting sqref="LCC589837">
    <cfRule type="duplicateValues" dxfId="0" priority="46944"/>
  </conditionalFormatting>
  <conditionalFormatting sqref="LLY589837">
    <cfRule type="duplicateValues" dxfId="0" priority="46943"/>
  </conditionalFormatting>
  <conditionalFormatting sqref="LVU589837">
    <cfRule type="duplicateValues" dxfId="0" priority="46942"/>
  </conditionalFormatting>
  <conditionalFormatting sqref="MFQ589837">
    <cfRule type="duplicateValues" dxfId="0" priority="46941"/>
  </conditionalFormatting>
  <conditionalFormatting sqref="MPM589837">
    <cfRule type="duplicateValues" dxfId="0" priority="46940"/>
  </conditionalFormatting>
  <conditionalFormatting sqref="MZI589837">
    <cfRule type="duplicateValues" dxfId="0" priority="46939"/>
  </conditionalFormatting>
  <conditionalFormatting sqref="NJE589837">
    <cfRule type="duplicateValues" dxfId="0" priority="46938"/>
  </conditionalFormatting>
  <conditionalFormatting sqref="NTA589837">
    <cfRule type="duplicateValues" dxfId="0" priority="46937"/>
  </conditionalFormatting>
  <conditionalFormatting sqref="OCW589837">
    <cfRule type="duplicateValues" dxfId="0" priority="46936"/>
  </conditionalFormatting>
  <conditionalFormatting sqref="OMS589837">
    <cfRule type="duplicateValues" dxfId="0" priority="46935"/>
  </conditionalFormatting>
  <conditionalFormatting sqref="OWO589837">
    <cfRule type="duplicateValues" dxfId="0" priority="46934"/>
  </conditionalFormatting>
  <conditionalFormatting sqref="PGK589837">
    <cfRule type="duplicateValues" dxfId="0" priority="46933"/>
  </conditionalFormatting>
  <conditionalFormatting sqref="PQG589837">
    <cfRule type="duplicateValues" dxfId="0" priority="46932"/>
  </conditionalFormatting>
  <conditionalFormatting sqref="QAC589837">
    <cfRule type="duplicateValues" dxfId="0" priority="46931"/>
  </conditionalFormatting>
  <conditionalFormatting sqref="QJY589837">
    <cfRule type="duplicateValues" dxfId="0" priority="46930"/>
  </conditionalFormatting>
  <conditionalFormatting sqref="QTU589837">
    <cfRule type="duplicateValues" dxfId="0" priority="46929"/>
  </conditionalFormatting>
  <conditionalFormatting sqref="RDQ589837">
    <cfRule type="duplicateValues" dxfId="0" priority="46928"/>
  </conditionalFormatting>
  <conditionalFormatting sqref="RNM589837">
    <cfRule type="duplicateValues" dxfId="0" priority="46927"/>
  </conditionalFormatting>
  <conditionalFormatting sqref="RXI589837">
    <cfRule type="duplicateValues" dxfId="0" priority="46926"/>
  </conditionalFormatting>
  <conditionalFormatting sqref="SHE589837">
    <cfRule type="duplicateValues" dxfId="0" priority="46925"/>
  </conditionalFormatting>
  <conditionalFormatting sqref="SRA589837">
    <cfRule type="duplicateValues" dxfId="0" priority="46924"/>
  </conditionalFormatting>
  <conditionalFormatting sqref="TAW589837">
    <cfRule type="duplicateValues" dxfId="0" priority="46923"/>
  </conditionalFormatting>
  <conditionalFormatting sqref="TKS589837">
    <cfRule type="duplicateValues" dxfId="0" priority="46922"/>
  </conditionalFormatting>
  <conditionalFormatting sqref="TUO589837">
    <cfRule type="duplicateValues" dxfId="0" priority="46921"/>
  </conditionalFormatting>
  <conditionalFormatting sqref="UEK589837">
    <cfRule type="duplicateValues" dxfId="0" priority="46920"/>
  </conditionalFormatting>
  <conditionalFormatting sqref="UOG589837">
    <cfRule type="duplicateValues" dxfId="0" priority="46919"/>
  </conditionalFormatting>
  <conditionalFormatting sqref="UYC589837">
    <cfRule type="duplicateValues" dxfId="0" priority="46918"/>
  </conditionalFormatting>
  <conditionalFormatting sqref="VHY589837">
    <cfRule type="duplicateValues" dxfId="0" priority="46917"/>
  </conditionalFormatting>
  <conditionalFormatting sqref="VRU589837">
    <cfRule type="duplicateValues" dxfId="0" priority="46916"/>
  </conditionalFormatting>
  <conditionalFormatting sqref="WBQ589837">
    <cfRule type="duplicateValues" dxfId="0" priority="46915"/>
  </conditionalFormatting>
  <conditionalFormatting sqref="WLM589837">
    <cfRule type="duplicateValues" dxfId="0" priority="46914"/>
  </conditionalFormatting>
  <conditionalFormatting sqref="WVI589837">
    <cfRule type="duplicateValues" dxfId="0" priority="46913"/>
  </conditionalFormatting>
  <conditionalFormatting sqref="B589838">
    <cfRule type="duplicateValues" dxfId="0" priority="45952"/>
  </conditionalFormatting>
  <conditionalFormatting sqref="IW589838">
    <cfRule type="duplicateValues" dxfId="0" priority="45951"/>
  </conditionalFormatting>
  <conditionalFormatting sqref="SS589838">
    <cfRule type="duplicateValues" dxfId="0" priority="45950"/>
  </conditionalFormatting>
  <conditionalFormatting sqref="ACO589838">
    <cfRule type="duplicateValues" dxfId="0" priority="45949"/>
  </conditionalFormatting>
  <conditionalFormatting sqref="AMK589838">
    <cfRule type="duplicateValues" dxfId="0" priority="45948"/>
  </conditionalFormatting>
  <conditionalFormatting sqref="AWG589838">
    <cfRule type="duplicateValues" dxfId="0" priority="45947"/>
  </conditionalFormatting>
  <conditionalFormatting sqref="BGC589838">
    <cfRule type="duplicateValues" dxfId="0" priority="45946"/>
  </conditionalFormatting>
  <conditionalFormatting sqref="BPY589838">
    <cfRule type="duplicateValues" dxfId="0" priority="45945"/>
  </conditionalFormatting>
  <conditionalFormatting sqref="BZU589838">
    <cfRule type="duplicateValues" dxfId="0" priority="45944"/>
  </conditionalFormatting>
  <conditionalFormatting sqref="CJQ589838">
    <cfRule type="duplicateValues" dxfId="0" priority="45943"/>
  </conditionalFormatting>
  <conditionalFormatting sqref="CTM589838">
    <cfRule type="duplicateValues" dxfId="0" priority="45942"/>
  </conditionalFormatting>
  <conditionalFormatting sqref="DDI589838">
    <cfRule type="duplicateValues" dxfId="0" priority="45941"/>
  </conditionalFormatting>
  <conditionalFormatting sqref="DNE589838">
    <cfRule type="duplicateValues" dxfId="0" priority="45940"/>
  </conditionalFormatting>
  <conditionalFormatting sqref="DXA589838">
    <cfRule type="duplicateValues" dxfId="0" priority="45939"/>
  </conditionalFormatting>
  <conditionalFormatting sqref="EGW589838">
    <cfRule type="duplicateValues" dxfId="0" priority="45938"/>
  </conditionalFormatting>
  <conditionalFormatting sqref="EQS589838">
    <cfRule type="duplicateValues" dxfId="0" priority="45937"/>
  </conditionalFormatting>
  <conditionalFormatting sqref="FAO589838">
    <cfRule type="duplicateValues" dxfId="0" priority="45936"/>
  </conditionalFormatting>
  <conditionalFormatting sqref="FKK589838">
    <cfRule type="duplicateValues" dxfId="0" priority="45935"/>
  </conditionalFormatting>
  <conditionalFormatting sqref="FUG589838">
    <cfRule type="duplicateValues" dxfId="0" priority="45934"/>
  </conditionalFormatting>
  <conditionalFormatting sqref="GEC589838">
    <cfRule type="duplicateValues" dxfId="0" priority="45933"/>
  </conditionalFormatting>
  <conditionalFormatting sqref="GNY589838">
    <cfRule type="duplicateValues" dxfId="0" priority="45932"/>
  </conditionalFormatting>
  <conditionalFormatting sqref="GXU589838">
    <cfRule type="duplicateValues" dxfId="0" priority="45931"/>
  </conditionalFormatting>
  <conditionalFormatting sqref="HHQ589838">
    <cfRule type="duplicateValues" dxfId="0" priority="45930"/>
  </conditionalFormatting>
  <conditionalFormatting sqref="HRM589838">
    <cfRule type="duplicateValues" dxfId="0" priority="45929"/>
  </conditionalFormatting>
  <conditionalFormatting sqref="IBI589838">
    <cfRule type="duplicateValues" dxfId="0" priority="45928"/>
  </conditionalFormatting>
  <conditionalFormatting sqref="ILE589838">
    <cfRule type="duplicateValues" dxfId="0" priority="45927"/>
  </conditionalFormatting>
  <conditionalFormatting sqref="IVA589838">
    <cfRule type="duplicateValues" dxfId="0" priority="45926"/>
  </conditionalFormatting>
  <conditionalFormatting sqref="JEW589838">
    <cfRule type="duplicateValues" dxfId="0" priority="45925"/>
  </conditionalFormatting>
  <conditionalFormatting sqref="JOS589838">
    <cfRule type="duplicateValues" dxfId="0" priority="45924"/>
  </conditionalFormatting>
  <conditionalFormatting sqref="JYO589838">
    <cfRule type="duplicateValues" dxfId="0" priority="45923"/>
  </conditionalFormatting>
  <conditionalFormatting sqref="KIK589838">
    <cfRule type="duplicateValues" dxfId="0" priority="45922"/>
  </conditionalFormatting>
  <conditionalFormatting sqref="KSG589838">
    <cfRule type="duplicateValues" dxfId="0" priority="45921"/>
  </conditionalFormatting>
  <conditionalFormatting sqref="LCC589838">
    <cfRule type="duplicateValues" dxfId="0" priority="45920"/>
  </conditionalFormatting>
  <conditionalFormatting sqref="LLY589838">
    <cfRule type="duplicateValues" dxfId="0" priority="45919"/>
  </conditionalFormatting>
  <conditionalFormatting sqref="LVU589838">
    <cfRule type="duplicateValues" dxfId="0" priority="45918"/>
  </conditionalFormatting>
  <conditionalFormatting sqref="MFQ589838">
    <cfRule type="duplicateValues" dxfId="0" priority="45917"/>
  </conditionalFormatting>
  <conditionalFormatting sqref="MPM589838">
    <cfRule type="duplicateValues" dxfId="0" priority="45916"/>
  </conditionalFormatting>
  <conditionalFormatting sqref="MZI589838">
    <cfRule type="duplicateValues" dxfId="0" priority="45915"/>
  </conditionalFormatting>
  <conditionalFormatting sqref="NJE589838">
    <cfRule type="duplicateValues" dxfId="0" priority="45914"/>
  </conditionalFormatting>
  <conditionalFormatting sqref="NTA589838">
    <cfRule type="duplicateValues" dxfId="0" priority="45913"/>
  </conditionalFormatting>
  <conditionalFormatting sqref="OCW589838">
    <cfRule type="duplicateValues" dxfId="0" priority="45912"/>
  </conditionalFormatting>
  <conditionalFormatting sqref="OMS589838">
    <cfRule type="duplicateValues" dxfId="0" priority="45911"/>
  </conditionalFormatting>
  <conditionalFormatting sqref="OWO589838">
    <cfRule type="duplicateValues" dxfId="0" priority="45910"/>
  </conditionalFormatting>
  <conditionalFormatting sqref="PGK589838">
    <cfRule type="duplicateValues" dxfId="0" priority="45909"/>
  </conditionalFormatting>
  <conditionalFormatting sqref="PQG589838">
    <cfRule type="duplicateValues" dxfId="0" priority="45908"/>
  </conditionalFormatting>
  <conditionalFormatting sqref="QAC589838">
    <cfRule type="duplicateValues" dxfId="0" priority="45907"/>
  </conditionalFormatting>
  <conditionalFormatting sqref="QJY589838">
    <cfRule type="duplicateValues" dxfId="0" priority="45906"/>
  </conditionalFormatting>
  <conditionalFormatting sqref="QTU589838">
    <cfRule type="duplicateValues" dxfId="0" priority="45905"/>
  </conditionalFormatting>
  <conditionalFormatting sqref="RDQ589838">
    <cfRule type="duplicateValues" dxfId="0" priority="45904"/>
  </conditionalFormatting>
  <conditionalFormatting sqref="RNM589838">
    <cfRule type="duplicateValues" dxfId="0" priority="45903"/>
  </conditionalFormatting>
  <conditionalFormatting sqref="RXI589838">
    <cfRule type="duplicateValues" dxfId="0" priority="45902"/>
  </conditionalFormatting>
  <conditionalFormatting sqref="SHE589838">
    <cfRule type="duplicateValues" dxfId="0" priority="45901"/>
  </conditionalFormatting>
  <conditionalFormatting sqref="SRA589838">
    <cfRule type="duplicateValues" dxfId="0" priority="45900"/>
  </conditionalFormatting>
  <conditionalFormatting sqref="TAW589838">
    <cfRule type="duplicateValues" dxfId="0" priority="45899"/>
  </conditionalFormatting>
  <conditionalFormatting sqref="TKS589838">
    <cfRule type="duplicateValues" dxfId="0" priority="45898"/>
  </conditionalFormatting>
  <conditionalFormatting sqref="TUO589838">
    <cfRule type="duplicateValues" dxfId="0" priority="45897"/>
  </conditionalFormatting>
  <conditionalFormatting sqref="UEK589838">
    <cfRule type="duplicateValues" dxfId="0" priority="45896"/>
  </conditionalFormatting>
  <conditionalFormatting sqref="UOG589838">
    <cfRule type="duplicateValues" dxfId="0" priority="45895"/>
  </conditionalFormatting>
  <conditionalFormatting sqref="UYC589838">
    <cfRule type="duplicateValues" dxfId="0" priority="45894"/>
  </conditionalFormatting>
  <conditionalFormatting sqref="VHY589838">
    <cfRule type="duplicateValues" dxfId="0" priority="45893"/>
  </conditionalFormatting>
  <conditionalFormatting sqref="VRU589838">
    <cfRule type="duplicateValues" dxfId="0" priority="45892"/>
  </conditionalFormatting>
  <conditionalFormatting sqref="WBQ589838">
    <cfRule type="duplicateValues" dxfId="0" priority="45891"/>
  </conditionalFormatting>
  <conditionalFormatting sqref="WLM589838">
    <cfRule type="duplicateValues" dxfId="0" priority="45890"/>
  </conditionalFormatting>
  <conditionalFormatting sqref="WVI589838">
    <cfRule type="duplicateValues" dxfId="0" priority="45889"/>
  </conditionalFormatting>
  <conditionalFormatting sqref="B589839">
    <cfRule type="duplicateValues" dxfId="0" priority="43904"/>
  </conditionalFormatting>
  <conditionalFormatting sqref="IW589839">
    <cfRule type="duplicateValues" dxfId="0" priority="43903"/>
  </conditionalFormatting>
  <conditionalFormatting sqref="SS589839">
    <cfRule type="duplicateValues" dxfId="0" priority="43902"/>
  </conditionalFormatting>
  <conditionalFormatting sqref="ACO589839">
    <cfRule type="duplicateValues" dxfId="0" priority="43901"/>
  </conditionalFormatting>
  <conditionalFormatting sqref="AMK589839">
    <cfRule type="duplicateValues" dxfId="0" priority="43900"/>
  </conditionalFormatting>
  <conditionalFormatting sqref="AWG589839">
    <cfRule type="duplicateValues" dxfId="0" priority="43899"/>
  </conditionalFormatting>
  <conditionalFormatting sqref="BGC589839">
    <cfRule type="duplicateValues" dxfId="0" priority="43898"/>
  </conditionalFormatting>
  <conditionalFormatting sqref="BPY589839">
    <cfRule type="duplicateValues" dxfId="0" priority="43897"/>
  </conditionalFormatting>
  <conditionalFormatting sqref="BZU589839">
    <cfRule type="duplicateValues" dxfId="0" priority="43896"/>
  </conditionalFormatting>
  <conditionalFormatting sqref="CJQ589839">
    <cfRule type="duplicateValues" dxfId="0" priority="43895"/>
  </conditionalFormatting>
  <conditionalFormatting sqref="CTM589839">
    <cfRule type="duplicateValues" dxfId="0" priority="43894"/>
  </conditionalFormatting>
  <conditionalFormatting sqref="DDI589839">
    <cfRule type="duplicateValues" dxfId="0" priority="43893"/>
  </conditionalFormatting>
  <conditionalFormatting sqref="DNE589839">
    <cfRule type="duplicateValues" dxfId="0" priority="43892"/>
  </conditionalFormatting>
  <conditionalFormatting sqref="DXA589839">
    <cfRule type="duplicateValues" dxfId="0" priority="43891"/>
  </conditionalFormatting>
  <conditionalFormatting sqref="EGW589839">
    <cfRule type="duplicateValues" dxfId="0" priority="43890"/>
  </conditionalFormatting>
  <conditionalFormatting sqref="EQS589839">
    <cfRule type="duplicateValues" dxfId="0" priority="43889"/>
  </conditionalFormatting>
  <conditionalFormatting sqref="FAO589839">
    <cfRule type="duplicateValues" dxfId="0" priority="43888"/>
  </conditionalFormatting>
  <conditionalFormatting sqref="FKK589839">
    <cfRule type="duplicateValues" dxfId="0" priority="43887"/>
  </conditionalFormatting>
  <conditionalFormatting sqref="FUG589839">
    <cfRule type="duplicateValues" dxfId="0" priority="43886"/>
  </conditionalFormatting>
  <conditionalFormatting sqref="GEC589839">
    <cfRule type="duplicateValues" dxfId="0" priority="43885"/>
  </conditionalFormatting>
  <conditionalFormatting sqref="GNY589839">
    <cfRule type="duplicateValues" dxfId="0" priority="43884"/>
  </conditionalFormatting>
  <conditionalFormatting sqref="GXU589839">
    <cfRule type="duplicateValues" dxfId="0" priority="43883"/>
  </conditionalFormatting>
  <conditionalFormatting sqref="HHQ589839">
    <cfRule type="duplicateValues" dxfId="0" priority="43882"/>
  </conditionalFormatting>
  <conditionalFormatting sqref="HRM589839">
    <cfRule type="duplicateValues" dxfId="0" priority="43881"/>
  </conditionalFormatting>
  <conditionalFormatting sqref="IBI589839">
    <cfRule type="duplicateValues" dxfId="0" priority="43880"/>
  </conditionalFormatting>
  <conditionalFormatting sqref="ILE589839">
    <cfRule type="duplicateValues" dxfId="0" priority="43879"/>
  </conditionalFormatting>
  <conditionalFormatting sqref="IVA589839">
    <cfRule type="duplicateValues" dxfId="0" priority="43878"/>
  </conditionalFormatting>
  <conditionalFormatting sqref="JEW589839">
    <cfRule type="duplicateValues" dxfId="0" priority="43877"/>
  </conditionalFormatting>
  <conditionalFormatting sqref="JOS589839">
    <cfRule type="duplicateValues" dxfId="0" priority="43876"/>
  </conditionalFormatting>
  <conditionalFormatting sqref="JYO589839">
    <cfRule type="duplicateValues" dxfId="0" priority="43875"/>
  </conditionalFormatting>
  <conditionalFormatting sqref="KIK589839">
    <cfRule type="duplicateValues" dxfId="0" priority="43874"/>
  </conditionalFormatting>
  <conditionalFormatting sqref="KSG589839">
    <cfRule type="duplicateValues" dxfId="0" priority="43873"/>
  </conditionalFormatting>
  <conditionalFormatting sqref="LCC589839">
    <cfRule type="duplicateValues" dxfId="0" priority="43872"/>
  </conditionalFormatting>
  <conditionalFormatting sqref="LLY589839">
    <cfRule type="duplicateValues" dxfId="0" priority="43871"/>
  </conditionalFormatting>
  <conditionalFormatting sqref="LVU589839">
    <cfRule type="duplicateValues" dxfId="0" priority="43870"/>
  </conditionalFormatting>
  <conditionalFormatting sqref="MFQ589839">
    <cfRule type="duplicateValues" dxfId="0" priority="43869"/>
  </conditionalFormatting>
  <conditionalFormatting sqref="MPM589839">
    <cfRule type="duplicateValues" dxfId="0" priority="43868"/>
  </conditionalFormatting>
  <conditionalFormatting sqref="MZI589839">
    <cfRule type="duplicateValues" dxfId="0" priority="43867"/>
  </conditionalFormatting>
  <conditionalFormatting sqref="NJE589839">
    <cfRule type="duplicateValues" dxfId="0" priority="43866"/>
  </conditionalFormatting>
  <conditionalFormatting sqref="NTA589839">
    <cfRule type="duplicateValues" dxfId="0" priority="43865"/>
  </conditionalFormatting>
  <conditionalFormatting sqref="OCW589839">
    <cfRule type="duplicateValues" dxfId="0" priority="43864"/>
  </conditionalFormatting>
  <conditionalFormatting sqref="OMS589839">
    <cfRule type="duplicateValues" dxfId="0" priority="43863"/>
  </conditionalFormatting>
  <conditionalFormatting sqref="OWO589839">
    <cfRule type="duplicateValues" dxfId="0" priority="43862"/>
  </conditionalFormatting>
  <conditionalFormatting sqref="PGK589839">
    <cfRule type="duplicateValues" dxfId="0" priority="43861"/>
  </conditionalFormatting>
  <conditionalFormatting sqref="PQG589839">
    <cfRule type="duplicateValues" dxfId="0" priority="43860"/>
  </conditionalFormatting>
  <conditionalFormatting sqref="QAC589839">
    <cfRule type="duplicateValues" dxfId="0" priority="43859"/>
  </conditionalFormatting>
  <conditionalFormatting sqref="QJY589839">
    <cfRule type="duplicateValues" dxfId="0" priority="43858"/>
  </conditionalFormatting>
  <conditionalFormatting sqref="QTU589839">
    <cfRule type="duplicateValues" dxfId="0" priority="43857"/>
  </conditionalFormatting>
  <conditionalFormatting sqref="RDQ589839">
    <cfRule type="duplicateValues" dxfId="0" priority="43856"/>
  </conditionalFormatting>
  <conditionalFormatting sqref="RNM589839">
    <cfRule type="duplicateValues" dxfId="0" priority="43855"/>
  </conditionalFormatting>
  <conditionalFormatting sqref="RXI589839">
    <cfRule type="duplicateValues" dxfId="0" priority="43854"/>
  </conditionalFormatting>
  <conditionalFormatting sqref="SHE589839">
    <cfRule type="duplicateValues" dxfId="0" priority="43853"/>
  </conditionalFormatting>
  <conditionalFormatting sqref="SRA589839">
    <cfRule type="duplicateValues" dxfId="0" priority="43852"/>
  </conditionalFormatting>
  <conditionalFormatting sqref="TAW589839">
    <cfRule type="duplicateValues" dxfId="0" priority="43851"/>
  </conditionalFormatting>
  <conditionalFormatting sqref="TKS589839">
    <cfRule type="duplicateValues" dxfId="0" priority="43850"/>
  </conditionalFormatting>
  <conditionalFormatting sqref="TUO589839">
    <cfRule type="duplicateValues" dxfId="0" priority="43849"/>
  </conditionalFormatting>
  <conditionalFormatting sqref="UEK589839">
    <cfRule type="duplicateValues" dxfId="0" priority="43848"/>
  </conditionalFormatting>
  <conditionalFormatting sqref="UOG589839">
    <cfRule type="duplicateValues" dxfId="0" priority="43847"/>
  </conditionalFormatting>
  <conditionalFormatting sqref="UYC589839">
    <cfRule type="duplicateValues" dxfId="0" priority="43846"/>
  </conditionalFormatting>
  <conditionalFormatting sqref="VHY589839">
    <cfRule type="duplicateValues" dxfId="0" priority="43845"/>
  </conditionalFormatting>
  <conditionalFormatting sqref="VRU589839">
    <cfRule type="duplicateValues" dxfId="0" priority="43844"/>
  </conditionalFormatting>
  <conditionalFormatting sqref="WBQ589839">
    <cfRule type="duplicateValues" dxfId="0" priority="43843"/>
  </conditionalFormatting>
  <conditionalFormatting sqref="WLM589839">
    <cfRule type="duplicateValues" dxfId="0" priority="43842"/>
  </conditionalFormatting>
  <conditionalFormatting sqref="WVI589839">
    <cfRule type="duplicateValues" dxfId="0" priority="43841"/>
  </conditionalFormatting>
  <conditionalFormatting sqref="B589840">
    <cfRule type="duplicateValues" dxfId="0" priority="42880"/>
  </conditionalFormatting>
  <conditionalFormatting sqref="IW589840">
    <cfRule type="duplicateValues" dxfId="0" priority="42879"/>
  </conditionalFormatting>
  <conditionalFormatting sqref="SS589840">
    <cfRule type="duplicateValues" dxfId="0" priority="42878"/>
  </conditionalFormatting>
  <conditionalFormatting sqref="ACO589840">
    <cfRule type="duplicateValues" dxfId="0" priority="42877"/>
  </conditionalFormatting>
  <conditionalFormatting sqref="AMK589840">
    <cfRule type="duplicateValues" dxfId="0" priority="42876"/>
  </conditionalFormatting>
  <conditionalFormatting sqref="AWG589840">
    <cfRule type="duplicateValues" dxfId="0" priority="42875"/>
  </conditionalFormatting>
  <conditionalFormatting sqref="BGC589840">
    <cfRule type="duplicateValues" dxfId="0" priority="42874"/>
  </conditionalFormatting>
  <conditionalFormatting sqref="BPY589840">
    <cfRule type="duplicateValues" dxfId="0" priority="42873"/>
  </conditionalFormatting>
  <conditionalFormatting sqref="BZU589840">
    <cfRule type="duplicateValues" dxfId="0" priority="42872"/>
  </conditionalFormatting>
  <conditionalFormatting sqref="CJQ589840">
    <cfRule type="duplicateValues" dxfId="0" priority="42871"/>
  </conditionalFormatting>
  <conditionalFormatting sqref="CTM589840">
    <cfRule type="duplicateValues" dxfId="0" priority="42870"/>
  </conditionalFormatting>
  <conditionalFormatting sqref="DDI589840">
    <cfRule type="duplicateValues" dxfId="0" priority="42869"/>
  </conditionalFormatting>
  <conditionalFormatting sqref="DNE589840">
    <cfRule type="duplicateValues" dxfId="0" priority="42868"/>
  </conditionalFormatting>
  <conditionalFormatting sqref="DXA589840">
    <cfRule type="duplicateValues" dxfId="0" priority="42867"/>
  </conditionalFormatting>
  <conditionalFormatting sqref="EGW589840">
    <cfRule type="duplicateValues" dxfId="0" priority="42866"/>
  </conditionalFormatting>
  <conditionalFormatting sqref="EQS589840">
    <cfRule type="duplicateValues" dxfId="0" priority="42865"/>
  </conditionalFormatting>
  <conditionalFormatting sqref="FAO589840">
    <cfRule type="duplicateValues" dxfId="0" priority="42864"/>
  </conditionalFormatting>
  <conditionalFormatting sqref="FKK589840">
    <cfRule type="duplicateValues" dxfId="0" priority="42863"/>
  </conditionalFormatting>
  <conditionalFormatting sqref="FUG589840">
    <cfRule type="duplicateValues" dxfId="0" priority="42862"/>
  </conditionalFormatting>
  <conditionalFormatting sqref="GEC589840">
    <cfRule type="duplicateValues" dxfId="0" priority="42861"/>
  </conditionalFormatting>
  <conditionalFormatting sqref="GNY589840">
    <cfRule type="duplicateValues" dxfId="0" priority="42860"/>
  </conditionalFormatting>
  <conditionalFormatting sqref="GXU589840">
    <cfRule type="duplicateValues" dxfId="0" priority="42859"/>
  </conditionalFormatting>
  <conditionalFormatting sqref="HHQ589840">
    <cfRule type="duplicateValues" dxfId="0" priority="42858"/>
  </conditionalFormatting>
  <conditionalFormatting sqref="HRM589840">
    <cfRule type="duplicateValues" dxfId="0" priority="42857"/>
  </conditionalFormatting>
  <conditionalFormatting sqref="IBI589840">
    <cfRule type="duplicateValues" dxfId="0" priority="42856"/>
  </conditionalFormatting>
  <conditionalFormatting sqref="ILE589840">
    <cfRule type="duplicateValues" dxfId="0" priority="42855"/>
  </conditionalFormatting>
  <conditionalFormatting sqref="IVA589840">
    <cfRule type="duplicateValues" dxfId="0" priority="42854"/>
  </conditionalFormatting>
  <conditionalFormatting sqref="JEW589840">
    <cfRule type="duplicateValues" dxfId="0" priority="42853"/>
  </conditionalFormatting>
  <conditionalFormatting sqref="JOS589840">
    <cfRule type="duplicateValues" dxfId="0" priority="42852"/>
  </conditionalFormatting>
  <conditionalFormatting sqref="JYO589840">
    <cfRule type="duplicateValues" dxfId="0" priority="42851"/>
  </conditionalFormatting>
  <conditionalFormatting sqref="KIK589840">
    <cfRule type="duplicateValues" dxfId="0" priority="42850"/>
  </conditionalFormatting>
  <conditionalFormatting sqref="KSG589840">
    <cfRule type="duplicateValues" dxfId="0" priority="42849"/>
  </conditionalFormatting>
  <conditionalFormatting sqref="LCC589840">
    <cfRule type="duplicateValues" dxfId="0" priority="42848"/>
  </conditionalFormatting>
  <conditionalFormatting sqref="LLY589840">
    <cfRule type="duplicateValues" dxfId="0" priority="42847"/>
  </conditionalFormatting>
  <conditionalFormatting sqref="LVU589840">
    <cfRule type="duplicateValues" dxfId="0" priority="42846"/>
  </conditionalFormatting>
  <conditionalFormatting sqref="MFQ589840">
    <cfRule type="duplicateValues" dxfId="0" priority="42845"/>
  </conditionalFormatting>
  <conditionalFormatting sqref="MPM589840">
    <cfRule type="duplicateValues" dxfId="0" priority="42844"/>
  </conditionalFormatting>
  <conditionalFormatting sqref="MZI589840">
    <cfRule type="duplicateValues" dxfId="0" priority="42843"/>
  </conditionalFormatting>
  <conditionalFormatting sqref="NJE589840">
    <cfRule type="duplicateValues" dxfId="0" priority="42842"/>
  </conditionalFormatting>
  <conditionalFormatting sqref="NTA589840">
    <cfRule type="duplicateValues" dxfId="0" priority="42841"/>
  </conditionalFormatting>
  <conditionalFormatting sqref="OCW589840">
    <cfRule type="duplicateValues" dxfId="0" priority="42840"/>
  </conditionalFormatting>
  <conditionalFormatting sqref="OMS589840">
    <cfRule type="duplicateValues" dxfId="0" priority="42839"/>
  </conditionalFormatting>
  <conditionalFormatting sqref="OWO589840">
    <cfRule type="duplicateValues" dxfId="0" priority="42838"/>
  </conditionalFormatting>
  <conditionalFormatting sqref="PGK589840">
    <cfRule type="duplicateValues" dxfId="0" priority="42837"/>
  </conditionalFormatting>
  <conditionalFormatting sqref="PQG589840">
    <cfRule type="duplicateValues" dxfId="0" priority="42836"/>
  </conditionalFormatting>
  <conditionalFormatting sqref="QAC589840">
    <cfRule type="duplicateValues" dxfId="0" priority="42835"/>
  </conditionalFormatting>
  <conditionalFormatting sqref="QJY589840">
    <cfRule type="duplicateValues" dxfId="0" priority="42834"/>
  </conditionalFormatting>
  <conditionalFormatting sqref="QTU589840">
    <cfRule type="duplicateValues" dxfId="0" priority="42833"/>
  </conditionalFormatting>
  <conditionalFormatting sqref="RDQ589840">
    <cfRule type="duplicateValues" dxfId="0" priority="42832"/>
  </conditionalFormatting>
  <conditionalFormatting sqref="RNM589840">
    <cfRule type="duplicateValues" dxfId="0" priority="42831"/>
  </conditionalFormatting>
  <conditionalFormatting sqref="RXI589840">
    <cfRule type="duplicateValues" dxfId="0" priority="42830"/>
  </conditionalFormatting>
  <conditionalFormatting sqref="SHE589840">
    <cfRule type="duplicateValues" dxfId="0" priority="42829"/>
  </conditionalFormatting>
  <conditionalFormatting sqref="SRA589840">
    <cfRule type="duplicateValues" dxfId="0" priority="42828"/>
  </conditionalFormatting>
  <conditionalFormatting sqref="TAW589840">
    <cfRule type="duplicateValues" dxfId="0" priority="42827"/>
  </conditionalFormatting>
  <conditionalFormatting sqref="TKS589840">
    <cfRule type="duplicateValues" dxfId="0" priority="42826"/>
  </conditionalFormatting>
  <conditionalFormatting sqref="TUO589840">
    <cfRule type="duplicateValues" dxfId="0" priority="42825"/>
  </conditionalFormatting>
  <conditionalFormatting sqref="UEK589840">
    <cfRule type="duplicateValues" dxfId="0" priority="42824"/>
  </conditionalFormatting>
  <conditionalFormatting sqref="UOG589840">
    <cfRule type="duplicateValues" dxfId="0" priority="42823"/>
  </conditionalFormatting>
  <conditionalFormatting sqref="UYC589840">
    <cfRule type="duplicateValues" dxfId="0" priority="42822"/>
  </conditionalFormatting>
  <conditionalFormatting sqref="VHY589840">
    <cfRule type="duplicateValues" dxfId="0" priority="42821"/>
  </conditionalFormatting>
  <conditionalFormatting sqref="VRU589840">
    <cfRule type="duplicateValues" dxfId="0" priority="42820"/>
  </conditionalFormatting>
  <conditionalFormatting sqref="WBQ589840">
    <cfRule type="duplicateValues" dxfId="0" priority="42819"/>
  </conditionalFormatting>
  <conditionalFormatting sqref="WLM589840">
    <cfRule type="duplicateValues" dxfId="0" priority="42818"/>
  </conditionalFormatting>
  <conditionalFormatting sqref="WVI589840">
    <cfRule type="duplicateValues" dxfId="0" priority="42817"/>
  </conditionalFormatting>
  <conditionalFormatting sqref="B589841">
    <cfRule type="duplicateValues" dxfId="0" priority="41856"/>
  </conditionalFormatting>
  <conditionalFormatting sqref="IW589841">
    <cfRule type="duplicateValues" dxfId="0" priority="41855"/>
  </conditionalFormatting>
  <conditionalFormatting sqref="SS589841">
    <cfRule type="duplicateValues" dxfId="0" priority="41854"/>
  </conditionalFormatting>
  <conditionalFormatting sqref="ACO589841">
    <cfRule type="duplicateValues" dxfId="0" priority="41853"/>
  </conditionalFormatting>
  <conditionalFormatting sqref="AMK589841">
    <cfRule type="duplicateValues" dxfId="0" priority="41852"/>
  </conditionalFormatting>
  <conditionalFormatting sqref="AWG589841">
    <cfRule type="duplicateValues" dxfId="0" priority="41851"/>
  </conditionalFormatting>
  <conditionalFormatting sqref="BGC589841">
    <cfRule type="duplicateValues" dxfId="0" priority="41850"/>
  </conditionalFormatting>
  <conditionalFormatting sqref="BPY589841">
    <cfRule type="duplicateValues" dxfId="0" priority="41849"/>
  </conditionalFormatting>
  <conditionalFormatting sqref="BZU589841">
    <cfRule type="duplicateValues" dxfId="0" priority="41848"/>
  </conditionalFormatting>
  <conditionalFormatting sqref="CJQ589841">
    <cfRule type="duplicateValues" dxfId="0" priority="41847"/>
  </conditionalFormatting>
  <conditionalFormatting sqref="CTM589841">
    <cfRule type="duplicateValues" dxfId="0" priority="41846"/>
  </conditionalFormatting>
  <conditionalFormatting sqref="DDI589841">
    <cfRule type="duplicateValues" dxfId="0" priority="41845"/>
  </conditionalFormatting>
  <conditionalFormatting sqref="DNE589841">
    <cfRule type="duplicateValues" dxfId="0" priority="41844"/>
  </conditionalFormatting>
  <conditionalFormatting sqref="DXA589841">
    <cfRule type="duplicateValues" dxfId="0" priority="41843"/>
  </conditionalFormatting>
  <conditionalFormatting sqref="EGW589841">
    <cfRule type="duplicateValues" dxfId="0" priority="41842"/>
  </conditionalFormatting>
  <conditionalFormatting sqref="EQS589841">
    <cfRule type="duplicateValues" dxfId="0" priority="41841"/>
  </conditionalFormatting>
  <conditionalFormatting sqref="FAO589841">
    <cfRule type="duplicateValues" dxfId="0" priority="41840"/>
  </conditionalFormatting>
  <conditionalFormatting sqref="FKK589841">
    <cfRule type="duplicateValues" dxfId="0" priority="41839"/>
  </conditionalFormatting>
  <conditionalFormatting sqref="FUG589841">
    <cfRule type="duplicateValues" dxfId="0" priority="41838"/>
  </conditionalFormatting>
  <conditionalFormatting sqref="GEC589841">
    <cfRule type="duplicateValues" dxfId="0" priority="41837"/>
  </conditionalFormatting>
  <conditionalFormatting sqref="GNY589841">
    <cfRule type="duplicateValues" dxfId="0" priority="41836"/>
  </conditionalFormatting>
  <conditionalFormatting sqref="GXU589841">
    <cfRule type="duplicateValues" dxfId="0" priority="41835"/>
  </conditionalFormatting>
  <conditionalFormatting sqref="HHQ589841">
    <cfRule type="duplicateValues" dxfId="0" priority="41834"/>
  </conditionalFormatting>
  <conditionalFormatting sqref="HRM589841">
    <cfRule type="duplicateValues" dxfId="0" priority="41833"/>
  </conditionalFormatting>
  <conditionalFormatting sqref="IBI589841">
    <cfRule type="duplicateValues" dxfId="0" priority="41832"/>
  </conditionalFormatting>
  <conditionalFormatting sqref="ILE589841">
    <cfRule type="duplicateValues" dxfId="0" priority="41831"/>
  </conditionalFormatting>
  <conditionalFormatting sqref="IVA589841">
    <cfRule type="duplicateValues" dxfId="0" priority="41830"/>
  </conditionalFormatting>
  <conditionalFormatting sqref="JEW589841">
    <cfRule type="duplicateValues" dxfId="0" priority="41829"/>
  </conditionalFormatting>
  <conditionalFormatting sqref="JOS589841">
    <cfRule type="duplicateValues" dxfId="0" priority="41828"/>
  </conditionalFormatting>
  <conditionalFormatting sqref="JYO589841">
    <cfRule type="duplicateValues" dxfId="0" priority="41827"/>
  </conditionalFormatting>
  <conditionalFormatting sqref="KIK589841">
    <cfRule type="duplicateValues" dxfId="0" priority="41826"/>
  </conditionalFormatting>
  <conditionalFormatting sqref="KSG589841">
    <cfRule type="duplicateValues" dxfId="0" priority="41825"/>
  </conditionalFormatting>
  <conditionalFormatting sqref="LCC589841">
    <cfRule type="duplicateValues" dxfId="0" priority="41824"/>
  </conditionalFormatting>
  <conditionalFormatting sqref="LLY589841">
    <cfRule type="duplicateValues" dxfId="0" priority="41823"/>
  </conditionalFormatting>
  <conditionalFormatting sqref="LVU589841">
    <cfRule type="duplicateValues" dxfId="0" priority="41822"/>
  </conditionalFormatting>
  <conditionalFormatting sqref="MFQ589841">
    <cfRule type="duplicateValues" dxfId="0" priority="41821"/>
  </conditionalFormatting>
  <conditionalFormatting sqref="MPM589841">
    <cfRule type="duplicateValues" dxfId="0" priority="41820"/>
  </conditionalFormatting>
  <conditionalFormatting sqref="MZI589841">
    <cfRule type="duplicateValues" dxfId="0" priority="41819"/>
  </conditionalFormatting>
  <conditionalFormatting sqref="NJE589841">
    <cfRule type="duplicateValues" dxfId="0" priority="41818"/>
  </conditionalFormatting>
  <conditionalFormatting sqref="NTA589841">
    <cfRule type="duplicateValues" dxfId="0" priority="41817"/>
  </conditionalFormatting>
  <conditionalFormatting sqref="OCW589841">
    <cfRule type="duplicateValues" dxfId="0" priority="41816"/>
  </conditionalFormatting>
  <conditionalFormatting sqref="OMS589841">
    <cfRule type="duplicateValues" dxfId="0" priority="41815"/>
  </conditionalFormatting>
  <conditionalFormatting sqref="OWO589841">
    <cfRule type="duplicateValues" dxfId="0" priority="41814"/>
  </conditionalFormatting>
  <conditionalFormatting sqref="PGK589841">
    <cfRule type="duplicateValues" dxfId="0" priority="41813"/>
  </conditionalFormatting>
  <conditionalFormatting sqref="PQG589841">
    <cfRule type="duplicateValues" dxfId="0" priority="41812"/>
  </conditionalFormatting>
  <conditionalFormatting sqref="QAC589841">
    <cfRule type="duplicateValues" dxfId="0" priority="41811"/>
  </conditionalFormatting>
  <conditionalFormatting sqref="QJY589841">
    <cfRule type="duplicateValues" dxfId="0" priority="41810"/>
  </conditionalFormatting>
  <conditionalFormatting sqref="QTU589841">
    <cfRule type="duplicateValues" dxfId="0" priority="41809"/>
  </conditionalFormatting>
  <conditionalFormatting sqref="RDQ589841">
    <cfRule type="duplicateValues" dxfId="0" priority="41808"/>
  </conditionalFormatting>
  <conditionalFormatting sqref="RNM589841">
    <cfRule type="duplicateValues" dxfId="0" priority="41807"/>
  </conditionalFormatting>
  <conditionalFormatting sqref="RXI589841">
    <cfRule type="duplicateValues" dxfId="0" priority="41806"/>
  </conditionalFormatting>
  <conditionalFormatting sqref="SHE589841">
    <cfRule type="duplicateValues" dxfId="0" priority="41805"/>
  </conditionalFormatting>
  <conditionalFormatting sqref="SRA589841">
    <cfRule type="duplicateValues" dxfId="0" priority="41804"/>
  </conditionalFormatting>
  <conditionalFormatting sqref="TAW589841">
    <cfRule type="duplicateValues" dxfId="0" priority="41803"/>
  </conditionalFormatting>
  <conditionalFormatting sqref="TKS589841">
    <cfRule type="duplicateValues" dxfId="0" priority="41802"/>
  </conditionalFormatting>
  <conditionalFormatting sqref="TUO589841">
    <cfRule type="duplicateValues" dxfId="0" priority="41801"/>
  </conditionalFormatting>
  <conditionalFormatting sqref="UEK589841">
    <cfRule type="duplicateValues" dxfId="0" priority="41800"/>
  </conditionalFormatting>
  <conditionalFormatting sqref="UOG589841">
    <cfRule type="duplicateValues" dxfId="0" priority="41799"/>
  </conditionalFormatting>
  <conditionalFormatting sqref="UYC589841">
    <cfRule type="duplicateValues" dxfId="0" priority="41798"/>
  </conditionalFormatting>
  <conditionalFormatting sqref="VHY589841">
    <cfRule type="duplicateValues" dxfId="0" priority="41797"/>
  </conditionalFormatting>
  <conditionalFormatting sqref="VRU589841">
    <cfRule type="duplicateValues" dxfId="0" priority="41796"/>
  </conditionalFormatting>
  <conditionalFormatting sqref="WBQ589841">
    <cfRule type="duplicateValues" dxfId="0" priority="41795"/>
  </conditionalFormatting>
  <conditionalFormatting sqref="WLM589841">
    <cfRule type="duplicateValues" dxfId="0" priority="41794"/>
  </conditionalFormatting>
  <conditionalFormatting sqref="WVI589841">
    <cfRule type="duplicateValues" dxfId="0" priority="41793"/>
  </conditionalFormatting>
  <conditionalFormatting sqref="B589842">
    <cfRule type="duplicateValues" dxfId="0" priority="40832"/>
  </conditionalFormatting>
  <conditionalFormatting sqref="IW589842">
    <cfRule type="duplicateValues" dxfId="0" priority="40831"/>
  </conditionalFormatting>
  <conditionalFormatting sqref="SS589842">
    <cfRule type="duplicateValues" dxfId="0" priority="40830"/>
  </conditionalFormatting>
  <conditionalFormatting sqref="ACO589842">
    <cfRule type="duplicateValues" dxfId="0" priority="40829"/>
  </conditionalFormatting>
  <conditionalFormatting sqref="AMK589842">
    <cfRule type="duplicateValues" dxfId="0" priority="40828"/>
  </conditionalFormatting>
  <conditionalFormatting sqref="AWG589842">
    <cfRule type="duplicateValues" dxfId="0" priority="40827"/>
  </conditionalFormatting>
  <conditionalFormatting sqref="BGC589842">
    <cfRule type="duplicateValues" dxfId="0" priority="40826"/>
  </conditionalFormatting>
  <conditionalFormatting sqref="BPY589842">
    <cfRule type="duplicateValues" dxfId="0" priority="40825"/>
  </conditionalFormatting>
  <conditionalFormatting sqref="BZU589842">
    <cfRule type="duplicateValues" dxfId="0" priority="40824"/>
  </conditionalFormatting>
  <conditionalFormatting sqref="CJQ589842">
    <cfRule type="duplicateValues" dxfId="0" priority="40823"/>
  </conditionalFormatting>
  <conditionalFormatting sqref="CTM589842">
    <cfRule type="duplicateValues" dxfId="0" priority="40822"/>
  </conditionalFormatting>
  <conditionalFormatting sqref="DDI589842">
    <cfRule type="duplicateValues" dxfId="0" priority="40821"/>
  </conditionalFormatting>
  <conditionalFormatting sqref="DNE589842">
    <cfRule type="duplicateValues" dxfId="0" priority="40820"/>
  </conditionalFormatting>
  <conditionalFormatting sqref="DXA589842">
    <cfRule type="duplicateValues" dxfId="0" priority="40819"/>
  </conditionalFormatting>
  <conditionalFormatting sqref="EGW589842">
    <cfRule type="duplicateValues" dxfId="0" priority="40818"/>
  </conditionalFormatting>
  <conditionalFormatting sqref="EQS589842">
    <cfRule type="duplicateValues" dxfId="0" priority="40817"/>
  </conditionalFormatting>
  <conditionalFormatting sqref="FAO589842">
    <cfRule type="duplicateValues" dxfId="0" priority="40816"/>
  </conditionalFormatting>
  <conditionalFormatting sqref="FKK589842">
    <cfRule type="duplicateValues" dxfId="0" priority="40815"/>
  </conditionalFormatting>
  <conditionalFormatting sqref="FUG589842">
    <cfRule type="duplicateValues" dxfId="0" priority="40814"/>
  </conditionalFormatting>
  <conditionalFormatting sqref="GEC589842">
    <cfRule type="duplicateValues" dxfId="0" priority="40813"/>
  </conditionalFormatting>
  <conditionalFormatting sqref="GNY589842">
    <cfRule type="duplicateValues" dxfId="0" priority="40812"/>
  </conditionalFormatting>
  <conditionalFormatting sqref="GXU589842">
    <cfRule type="duplicateValues" dxfId="0" priority="40811"/>
  </conditionalFormatting>
  <conditionalFormatting sqref="HHQ589842">
    <cfRule type="duplicateValues" dxfId="0" priority="40810"/>
  </conditionalFormatting>
  <conditionalFormatting sqref="HRM589842">
    <cfRule type="duplicateValues" dxfId="0" priority="40809"/>
  </conditionalFormatting>
  <conditionalFormatting sqref="IBI589842">
    <cfRule type="duplicateValues" dxfId="0" priority="40808"/>
  </conditionalFormatting>
  <conditionalFormatting sqref="ILE589842">
    <cfRule type="duplicateValues" dxfId="0" priority="40807"/>
  </conditionalFormatting>
  <conditionalFormatting sqref="IVA589842">
    <cfRule type="duplicateValues" dxfId="0" priority="40806"/>
  </conditionalFormatting>
  <conditionalFormatting sqref="JEW589842">
    <cfRule type="duplicateValues" dxfId="0" priority="40805"/>
  </conditionalFormatting>
  <conditionalFormatting sqref="JOS589842">
    <cfRule type="duplicateValues" dxfId="0" priority="40804"/>
  </conditionalFormatting>
  <conditionalFormatting sqref="JYO589842">
    <cfRule type="duplicateValues" dxfId="0" priority="40803"/>
  </conditionalFormatting>
  <conditionalFormatting sqref="KIK589842">
    <cfRule type="duplicateValues" dxfId="0" priority="40802"/>
  </conditionalFormatting>
  <conditionalFormatting sqref="KSG589842">
    <cfRule type="duplicateValues" dxfId="0" priority="40801"/>
  </conditionalFormatting>
  <conditionalFormatting sqref="LCC589842">
    <cfRule type="duplicateValues" dxfId="0" priority="40800"/>
  </conditionalFormatting>
  <conditionalFormatting sqref="LLY589842">
    <cfRule type="duplicateValues" dxfId="0" priority="40799"/>
  </conditionalFormatting>
  <conditionalFormatting sqref="LVU589842">
    <cfRule type="duplicateValues" dxfId="0" priority="40798"/>
  </conditionalFormatting>
  <conditionalFormatting sqref="MFQ589842">
    <cfRule type="duplicateValues" dxfId="0" priority="40797"/>
  </conditionalFormatting>
  <conditionalFormatting sqref="MPM589842">
    <cfRule type="duplicateValues" dxfId="0" priority="40796"/>
  </conditionalFormatting>
  <conditionalFormatting sqref="MZI589842">
    <cfRule type="duplicateValues" dxfId="0" priority="40795"/>
  </conditionalFormatting>
  <conditionalFormatting sqref="NJE589842">
    <cfRule type="duplicateValues" dxfId="0" priority="40794"/>
  </conditionalFormatting>
  <conditionalFormatting sqref="NTA589842">
    <cfRule type="duplicateValues" dxfId="0" priority="40793"/>
  </conditionalFormatting>
  <conditionalFormatting sqref="OCW589842">
    <cfRule type="duplicateValues" dxfId="0" priority="40792"/>
  </conditionalFormatting>
  <conditionalFormatting sqref="OMS589842">
    <cfRule type="duplicateValues" dxfId="0" priority="40791"/>
  </conditionalFormatting>
  <conditionalFormatting sqref="OWO589842">
    <cfRule type="duplicateValues" dxfId="0" priority="40790"/>
  </conditionalFormatting>
  <conditionalFormatting sqref="PGK589842">
    <cfRule type="duplicateValues" dxfId="0" priority="40789"/>
  </conditionalFormatting>
  <conditionalFormatting sqref="PQG589842">
    <cfRule type="duplicateValues" dxfId="0" priority="40788"/>
  </conditionalFormatting>
  <conditionalFormatting sqref="QAC589842">
    <cfRule type="duplicateValues" dxfId="0" priority="40787"/>
  </conditionalFormatting>
  <conditionalFormatting sqref="QJY589842">
    <cfRule type="duplicateValues" dxfId="0" priority="40786"/>
  </conditionalFormatting>
  <conditionalFormatting sqref="QTU589842">
    <cfRule type="duplicateValues" dxfId="0" priority="40785"/>
  </conditionalFormatting>
  <conditionalFormatting sqref="RDQ589842">
    <cfRule type="duplicateValues" dxfId="0" priority="40784"/>
  </conditionalFormatting>
  <conditionalFormatting sqref="RNM589842">
    <cfRule type="duplicateValues" dxfId="0" priority="40783"/>
  </conditionalFormatting>
  <conditionalFormatting sqref="RXI589842">
    <cfRule type="duplicateValues" dxfId="0" priority="40782"/>
  </conditionalFormatting>
  <conditionalFormatting sqref="SHE589842">
    <cfRule type="duplicateValues" dxfId="0" priority="40781"/>
  </conditionalFormatting>
  <conditionalFormatting sqref="SRA589842">
    <cfRule type="duplicateValues" dxfId="0" priority="40780"/>
  </conditionalFormatting>
  <conditionalFormatting sqref="TAW589842">
    <cfRule type="duplicateValues" dxfId="0" priority="40779"/>
  </conditionalFormatting>
  <conditionalFormatting sqref="TKS589842">
    <cfRule type="duplicateValues" dxfId="0" priority="40778"/>
  </conditionalFormatting>
  <conditionalFormatting sqref="TUO589842">
    <cfRule type="duplicateValues" dxfId="0" priority="40777"/>
  </conditionalFormatting>
  <conditionalFormatting sqref="UEK589842">
    <cfRule type="duplicateValues" dxfId="0" priority="40776"/>
  </conditionalFormatting>
  <conditionalFormatting sqref="UOG589842">
    <cfRule type="duplicateValues" dxfId="0" priority="40775"/>
  </conditionalFormatting>
  <conditionalFormatting sqref="UYC589842">
    <cfRule type="duplicateValues" dxfId="0" priority="40774"/>
  </conditionalFormatting>
  <conditionalFormatting sqref="VHY589842">
    <cfRule type="duplicateValues" dxfId="0" priority="40773"/>
  </conditionalFormatting>
  <conditionalFormatting sqref="VRU589842">
    <cfRule type="duplicateValues" dxfId="0" priority="40772"/>
  </conditionalFormatting>
  <conditionalFormatting sqref="WBQ589842">
    <cfRule type="duplicateValues" dxfId="0" priority="40771"/>
  </conditionalFormatting>
  <conditionalFormatting sqref="WLM589842">
    <cfRule type="duplicateValues" dxfId="0" priority="40770"/>
  </conditionalFormatting>
  <conditionalFormatting sqref="WVI589842">
    <cfRule type="duplicateValues" dxfId="0" priority="40769"/>
  </conditionalFormatting>
  <conditionalFormatting sqref="B589843">
    <cfRule type="duplicateValues" dxfId="0" priority="39808"/>
  </conditionalFormatting>
  <conditionalFormatting sqref="IW589843">
    <cfRule type="duplicateValues" dxfId="0" priority="39807"/>
  </conditionalFormatting>
  <conditionalFormatting sqref="SS589843">
    <cfRule type="duplicateValues" dxfId="0" priority="39806"/>
  </conditionalFormatting>
  <conditionalFormatting sqref="ACO589843">
    <cfRule type="duplicateValues" dxfId="0" priority="39805"/>
  </conditionalFormatting>
  <conditionalFormatting sqref="AMK589843">
    <cfRule type="duplicateValues" dxfId="0" priority="39804"/>
  </conditionalFormatting>
  <conditionalFormatting sqref="AWG589843">
    <cfRule type="duplicateValues" dxfId="0" priority="39803"/>
  </conditionalFormatting>
  <conditionalFormatting sqref="BGC589843">
    <cfRule type="duplicateValues" dxfId="0" priority="39802"/>
  </conditionalFormatting>
  <conditionalFormatting sqref="BPY589843">
    <cfRule type="duplicateValues" dxfId="0" priority="39801"/>
  </conditionalFormatting>
  <conditionalFormatting sqref="BZU589843">
    <cfRule type="duplicateValues" dxfId="0" priority="39800"/>
  </conditionalFormatting>
  <conditionalFormatting sqref="CJQ589843">
    <cfRule type="duplicateValues" dxfId="0" priority="39799"/>
  </conditionalFormatting>
  <conditionalFormatting sqref="CTM589843">
    <cfRule type="duplicateValues" dxfId="0" priority="39798"/>
  </conditionalFormatting>
  <conditionalFormatting sqref="DDI589843">
    <cfRule type="duplicateValues" dxfId="0" priority="39797"/>
  </conditionalFormatting>
  <conditionalFormatting sqref="DNE589843">
    <cfRule type="duplicateValues" dxfId="0" priority="39796"/>
  </conditionalFormatting>
  <conditionalFormatting sqref="DXA589843">
    <cfRule type="duplicateValues" dxfId="0" priority="39795"/>
  </conditionalFormatting>
  <conditionalFormatting sqref="EGW589843">
    <cfRule type="duplicateValues" dxfId="0" priority="39794"/>
  </conditionalFormatting>
  <conditionalFormatting sqref="EQS589843">
    <cfRule type="duplicateValues" dxfId="0" priority="39793"/>
  </conditionalFormatting>
  <conditionalFormatting sqref="FAO589843">
    <cfRule type="duplicateValues" dxfId="0" priority="39792"/>
  </conditionalFormatting>
  <conditionalFormatting sqref="FKK589843">
    <cfRule type="duplicateValues" dxfId="0" priority="39791"/>
  </conditionalFormatting>
  <conditionalFormatting sqref="FUG589843">
    <cfRule type="duplicateValues" dxfId="0" priority="39790"/>
  </conditionalFormatting>
  <conditionalFormatting sqref="GEC589843">
    <cfRule type="duplicateValues" dxfId="0" priority="39789"/>
  </conditionalFormatting>
  <conditionalFormatting sqref="GNY589843">
    <cfRule type="duplicateValues" dxfId="0" priority="39788"/>
  </conditionalFormatting>
  <conditionalFormatting sqref="GXU589843">
    <cfRule type="duplicateValues" dxfId="0" priority="39787"/>
  </conditionalFormatting>
  <conditionalFormatting sqref="HHQ589843">
    <cfRule type="duplicateValues" dxfId="0" priority="39786"/>
  </conditionalFormatting>
  <conditionalFormatting sqref="HRM589843">
    <cfRule type="duplicateValues" dxfId="0" priority="39785"/>
  </conditionalFormatting>
  <conditionalFormatting sqref="IBI589843">
    <cfRule type="duplicateValues" dxfId="0" priority="39784"/>
  </conditionalFormatting>
  <conditionalFormatting sqref="ILE589843">
    <cfRule type="duplicateValues" dxfId="0" priority="39783"/>
  </conditionalFormatting>
  <conditionalFormatting sqref="IVA589843">
    <cfRule type="duplicateValues" dxfId="0" priority="39782"/>
  </conditionalFormatting>
  <conditionalFormatting sqref="JEW589843">
    <cfRule type="duplicateValues" dxfId="0" priority="39781"/>
  </conditionalFormatting>
  <conditionalFormatting sqref="JOS589843">
    <cfRule type="duplicateValues" dxfId="0" priority="39780"/>
  </conditionalFormatting>
  <conditionalFormatting sqref="JYO589843">
    <cfRule type="duplicateValues" dxfId="0" priority="39779"/>
  </conditionalFormatting>
  <conditionalFormatting sqref="KIK589843">
    <cfRule type="duplicateValues" dxfId="0" priority="39778"/>
  </conditionalFormatting>
  <conditionalFormatting sqref="KSG589843">
    <cfRule type="duplicateValues" dxfId="0" priority="39777"/>
  </conditionalFormatting>
  <conditionalFormatting sqref="LCC589843">
    <cfRule type="duplicateValues" dxfId="0" priority="39776"/>
  </conditionalFormatting>
  <conditionalFormatting sqref="LLY589843">
    <cfRule type="duplicateValues" dxfId="0" priority="39775"/>
  </conditionalFormatting>
  <conditionalFormatting sqref="LVU589843">
    <cfRule type="duplicateValues" dxfId="0" priority="39774"/>
  </conditionalFormatting>
  <conditionalFormatting sqref="MFQ589843">
    <cfRule type="duplicateValues" dxfId="0" priority="39773"/>
  </conditionalFormatting>
  <conditionalFormatting sqref="MPM589843">
    <cfRule type="duplicateValues" dxfId="0" priority="39772"/>
  </conditionalFormatting>
  <conditionalFormatting sqref="MZI589843">
    <cfRule type="duplicateValues" dxfId="0" priority="39771"/>
  </conditionalFormatting>
  <conditionalFormatting sqref="NJE589843">
    <cfRule type="duplicateValues" dxfId="0" priority="39770"/>
  </conditionalFormatting>
  <conditionalFormatting sqref="NTA589843">
    <cfRule type="duplicateValues" dxfId="0" priority="39769"/>
  </conditionalFormatting>
  <conditionalFormatting sqref="OCW589843">
    <cfRule type="duplicateValues" dxfId="0" priority="39768"/>
  </conditionalFormatting>
  <conditionalFormatting sqref="OMS589843">
    <cfRule type="duplicateValues" dxfId="0" priority="39767"/>
  </conditionalFormatting>
  <conditionalFormatting sqref="OWO589843">
    <cfRule type="duplicateValues" dxfId="0" priority="39766"/>
  </conditionalFormatting>
  <conditionalFormatting sqref="PGK589843">
    <cfRule type="duplicateValues" dxfId="0" priority="39765"/>
  </conditionalFormatting>
  <conditionalFormatting sqref="PQG589843">
    <cfRule type="duplicateValues" dxfId="0" priority="39764"/>
  </conditionalFormatting>
  <conditionalFormatting sqref="QAC589843">
    <cfRule type="duplicateValues" dxfId="0" priority="39763"/>
  </conditionalFormatting>
  <conditionalFormatting sqref="QJY589843">
    <cfRule type="duplicateValues" dxfId="0" priority="39762"/>
  </conditionalFormatting>
  <conditionalFormatting sqref="QTU589843">
    <cfRule type="duplicateValues" dxfId="0" priority="39761"/>
  </conditionalFormatting>
  <conditionalFormatting sqref="RDQ589843">
    <cfRule type="duplicateValues" dxfId="0" priority="39760"/>
  </conditionalFormatting>
  <conditionalFormatting sqref="RNM589843">
    <cfRule type="duplicateValues" dxfId="0" priority="39759"/>
  </conditionalFormatting>
  <conditionalFormatting sqref="RXI589843">
    <cfRule type="duplicateValues" dxfId="0" priority="39758"/>
  </conditionalFormatting>
  <conditionalFormatting sqref="SHE589843">
    <cfRule type="duplicateValues" dxfId="0" priority="39757"/>
  </conditionalFormatting>
  <conditionalFormatting sqref="SRA589843">
    <cfRule type="duplicateValues" dxfId="0" priority="39756"/>
  </conditionalFormatting>
  <conditionalFormatting sqref="TAW589843">
    <cfRule type="duplicateValues" dxfId="0" priority="39755"/>
  </conditionalFormatting>
  <conditionalFormatting sqref="TKS589843">
    <cfRule type="duplicateValues" dxfId="0" priority="39754"/>
  </conditionalFormatting>
  <conditionalFormatting sqref="TUO589843">
    <cfRule type="duplicateValues" dxfId="0" priority="39753"/>
  </conditionalFormatting>
  <conditionalFormatting sqref="UEK589843">
    <cfRule type="duplicateValues" dxfId="0" priority="39752"/>
  </conditionalFormatting>
  <conditionalFormatting sqref="UOG589843">
    <cfRule type="duplicateValues" dxfId="0" priority="39751"/>
  </conditionalFormatting>
  <conditionalFormatting sqref="UYC589843">
    <cfRule type="duplicateValues" dxfId="0" priority="39750"/>
  </conditionalFormatting>
  <conditionalFormatting sqref="VHY589843">
    <cfRule type="duplicateValues" dxfId="0" priority="39749"/>
  </conditionalFormatting>
  <conditionalFormatting sqref="VRU589843">
    <cfRule type="duplicateValues" dxfId="0" priority="39748"/>
  </conditionalFormatting>
  <conditionalFormatting sqref="WBQ589843">
    <cfRule type="duplicateValues" dxfId="0" priority="39747"/>
  </conditionalFormatting>
  <conditionalFormatting sqref="WLM589843">
    <cfRule type="duplicateValues" dxfId="0" priority="39746"/>
  </conditionalFormatting>
  <conditionalFormatting sqref="WVI589843">
    <cfRule type="duplicateValues" dxfId="0" priority="39745"/>
  </conditionalFormatting>
  <conditionalFormatting sqref="B589844">
    <cfRule type="duplicateValues" dxfId="0" priority="38784"/>
  </conditionalFormatting>
  <conditionalFormatting sqref="IW589844">
    <cfRule type="duplicateValues" dxfId="0" priority="38783"/>
  </conditionalFormatting>
  <conditionalFormatting sqref="SS589844">
    <cfRule type="duplicateValues" dxfId="0" priority="38782"/>
  </conditionalFormatting>
  <conditionalFormatting sqref="ACO589844">
    <cfRule type="duplicateValues" dxfId="0" priority="38781"/>
  </conditionalFormatting>
  <conditionalFormatting sqref="AMK589844">
    <cfRule type="duplicateValues" dxfId="0" priority="38780"/>
  </conditionalFormatting>
  <conditionalFormatting sqref="AWG589844">
    <cfRule type="duplicateValues" dxfId="0" priority="38779"/>
  </conditionalFormatting>
  <conditionalFormatting sqref="BGC589844">
    <cfRule type="duplicateValues" dxfId="0" priority="38778"/>
  </conditionalFormatting>
  <conditionalFormatting sqref="BPY589844">
    <cfRule type="duplicateValues" dxfId="0" priority="38777"/>
  </conditionalFormatting>
  <conditionalFormatting sqref="BZU589844">
    <cfRule type="duplicateValues" dxfId="0" priority="38776"/>
  </conditionalFormatting>
  <conditionalFormatting sqref="CJQ589844">
    <cfRule type="duplicateValues" dxfId="0" priority="38775"/>
  </conditionalFormatting>
  <conditionalFormatting sqref="CTM589844">
    <cfRule type="duplicateValues" dxfId="0" priority="38774"/>
  </conditionalFormatting>
  <conditionalFormatting sqref="DDI589844">
    <cfRule type="duplicateValues" dxfId="0" priority="38773"/>
  </conditionalFormatting>
  <conditionalFormatting sqref="DNE589844">
    <cfRule type="duplicateValues" dxfId="0" priority="38772"/>
  </conditionalFormatting>
  <conditionalFormatting sqref="DXA589844">
    <cfRule type="duplicateValues" dxfId="0" priority="38771"/>
  </conditionalFormatting>
  <conditionalFormatting sqref="EGW589844">
    <cfRule type="duplicateValues" dxfId="0" priority="38770"/>
  </conditionalFormatting>
  <conditionalFormatting sqref="EQS589844">
    <cfRule type="duplicateValues" dxfId="0" priority="38769"/>
  </conditionalFormatting>
  <conditionalFormatting sqref="FAO589844">
    <cfRule type="duplicateValues" dxfId="0" priority="38768"/>
  </conditionalFormatting>
  <conditionalFormatting sqref="FKK589844">
    <cfRule type="duplicateValues" dxfId="0" priority="38767"/>
  </conditionalFormatting>
  <conditionalFormatting sqref="FUG589844">
    <cfRule type="duplicateValues" dxfId="0" priority="38766"/>
  </conditionalFormatting>
  <conditionalFormatting sqref="GEC589844">
    <cfRule type="duplicateValues" dxfId="0" priority="38765"/>
  </conditionalFormatting>
  <conditionalFormatting sqref="GNY589844">
    <cfRule type="duplicateValues" dxfId="0" priority="38764"/>
  </conditionalFormatting>
  <conditionalFormatting sqref="GXU589844">
    <cfRule type="duplicateValues" dxfId="0" priority="38763"/>
  </conditionalFormatting>
  <conditionalFormatting sqref="HHQ589844">
    <cfRule type="duplicateValues" dxfId="0" priority="38762"/>
  </conditionalFormatting>
  <conditionalFormatting sqref="HRM589844">
    <cfRule type="duplicateValues" dxfId="0" priority="38761"/>
  </conditionalFormatting>
  <conditionalFormatting sqref="IBI589844">
    <cfRule type="duplicateValues" dxfId="0" priority="38760"/>
  </conditionalFormatting>
  <conditionalFormatting sqref="ILE589844">
    <cfRule type="duplicateValues" dxfId="0" priority="38759"/>
  </conditionalFormatting>
  <conditionalFormatting sqref="IVA589844">
    <cfRule type="duplicateValues" dxfId="0" priority="38758"/>
  </conditionalFormatting>
  <conditionalFormatting sqref="JEW589844">
    <cfRule type="duplicateValues" dxfId="0" priority="38757"/>
  </conditionalFormatting>
  <conditionalFormatting sqref="JOS589844">
    <cfRule type="duplicateValues" dxfId="0" priority="38756"/>
  </conditionalFormatting>
  <conditionalFormatting sqref="JYO589844">
    <cfRule type="duplicateValues" dxfId="0" priority="38755"/>
  </conditionalFormatting>
  <conditionalFormatting sqref="KIK589844">
    <cfRule type="duplicateValues" dxfId="0" priority="38754"/>
  </conditionalFormatting>
  <conditionalFormatting sqref="KSG589844">
    <cfRule type="duplicateValues" dxfId="0" priority="38753"/>
  </conditionalFormatting>
  <conditionalFormatting sqref="LCC589844">
    <cfRule type="duplicateValues" dxfId="0" priority="38752"/>
  </conditionalFormatting>
  <conditionalFormatting sqref="LLY589844">
    <cfRule type="duplicateValues" dxfId="0" priority="38751"/>
  </conditionalFormatting>
  <conditionalFormatting sqref="LVU589844">
    <cfRule type="duplicateValues" dxfId="0" priority="38750"/>
  </conditionalFormatting>
  <conditionalFormatting sqref="MFQ589844">
    <cfRule type="duplicateValues" dxfId="0" priority="38749"/>
  </conditionalFormatting>
  <conditionalFormatting sqref="MPM589844">
    <cfRule type="duplicateValues" dxfId="0" priority="38748"/>
  </conditionalFormatting>
  <conditionalFormatting sqref="MZI589844">
    <cfRule type="duplicateValues" dxfId="0" priority="38747"/>
  </conditionalFormatting>
  <conditionalFormatting sqref="NJE589844">
    <cfRule type="duplicateValues" dxfId="0" priority="38746"/>
  </conditionalFormatting>
  <conditionalFormatting sqref="NTA589844">
    <cfRule type="duplicateValues" dxfId="0" priority="38745"/>
  </conditionalFormatting>
  <conditionalFormatting sqref="OCW589844">
    <cfRule type="duplicateValues" dxfId="0" priority="38744"/>
  </conditionalFormatting>
  <conditionalFormatting sqref="OMS589844">
    <cfRule type="duplicateValues" dxfId="0" priority="38743"/>
  </conditionalFormatting>
  <conditionalFormatting sqref="OWO589844">
    <cfRule type="duplicateValues" dxfId="0" priority="38742"/>
  </conditionalFormatting>
  <conditionalFormatting sqref="PGK589844">
    <cfRule type="duplicateValues" dxfId="0" priority="38741"/>
  </conditionalFormatting>
  <conditionalFormatting sqref="PQG589844">
    <cfRule type="duplicateValues" dxfId="0" priority="38740"/>
  </conditionalFormatting>
  <conditionalFormatting sqref="QAC589844">
    <cfRule type="duplicateValues" dxfId="0" priority="38739"/>
  </conditionalFormatting>
  <conditionalFormatting sqref="QJY589844">
    <cfRule type="duplicateValues" dxfId="0" priority="38738"/>
  </conditionalFormatting>
  <conditionalFormatting sqref="QTU589844">
    <cfRule type="duplicateValues" dxfId="0" priority="38737"/>
  </conditionalFormatting>
  <conditionalFormatting sqref="RDQ589844">
    <cfRule type="duplicateValues" dxfId="0" priority="38736"/>
  </conditionalFormatting>
  <conditionalFormatting sqref="RNM589844">
    <cfRule type="duplicateValues" dxfId="0" priority="38735"/>
  </conditionalFormatting>
  <conditionalFormatting sqref="RXI589844">
    <cfRule type="duplicateValues" dxfId="0" priority="38734"/>
  </conditionalFormatting>
  <conditionalFormatting sqref="SHE589844">
    <cfRule type="duplicateValues" dxfId="0" priority="38733"/>
  </conditionalFormatting>
  <conditionalFormatting sqref="SRA589844">
    <cfRule type="duplicateValues" dxfId="0" priority="38732"/>
  </conditionalFormatting>
  <conditionalFormatting sqref="TAW589844">
    <cfRule type="duplicateValues" dxfId="0" priority="38731"/>
  </conditionalFormatting>
  <conditionalFormatting sqref="TKS589844">
    <cfRule type="duplicateValues" dxfId="0" priority="38730"/>
  </conditionalFormatting>
  <conditionalFormatting sqref="TUO589844">
    <cfRule type="duplicateValues" dxfId="0" priority="38729"/>
  </conditionalFormatting>
  <conditionalFormatting sqref="UEK589844">
    <cfRule type="duplicateValues" dxfId="0" priority="38728"/>
  </conditionalFormatting>
  <conditionalFormatting sqref="UOG589844">
    <cfRule type="duplicateValues" dxfId="0" priority="38727"/>
  </conditionalFormatting>
  <conditionalFormatting sqref="UYC589844">
    <cfRule type="duplicateValues" dxfId="0" priority="38726"/>
  </conditionalFormatting>
  <conditionalFormatting sqref="VHY589844">
    <cfRule type="duplicateValues" dxfId="0" priority="38725"/>
  </conditionalFormatting>
  <conditionalFormatting sqref="VRU589844">
    <cfRule type="duplicateValues" dxfId="0" priority="38724"/>
  </conditionalFormatting>
  <conditionalFormatting sqref="WBQ589844">
    <cfRule type="duplicateValues" dxfId="0" priority="38723"/>
  </conditionalFormatting>
  <conditionalFormatting sqref="WLM589844">
    <cfRule type="duplicateValues" dxfId="0" priority="38722"/>
  </conditionalFormatting>
  <conditionalFormatting sqref="WVI589844">
    <cfRule type="duplicateValues" dxfId="0" priority="38721"/>
  </conditionalFormatting>
  <conditionalFormatting sqref="B589845">
    <cfRule type="duplicateValues" dxfId="0" priority="37760"/>
  </conditionalFormatting>
  <conditionalFormatting sqref="IW589845">
    <cfRule type="duplicateValues" dxfId="0" priority="37759"/>
  </conditionalFormatting>
  <conditionalFormatting sqref="SS589845">
    <cfRule type="duplicateValues" dxfId="0" priority="37758"/>
  </conditionalFormatting>
  <conditionalFormatting sqref="ACO589845">
    <cfRule type="duplicateValues" dxfId="0" priority="37757"/>
  </conditionalFormatting>
  <conditionalFormatting sqref="AMK589845">
    <cfRule type="duplicateValues" dxfId="0" priority="37756"/>
  </conditionalFormatting>
  <conditionalFormatting sqref="AWG589845">
    <cfRule type="duplicateValues" dxfId="0" priority="37755"/>
  </conditionalFormatting>
  <conditionalFormatting sqref="BGC589845">
    <cfRule type="duplicateValues" dxfId="0" priority="37754"/>
  </conditionalFormatting>
  <conditionalFormatting sqref="BPY589845">
    <cfRule type="duplicateValues" dxfId="0" priority="37753"/>
  </conditionalFormatting>
  <conditionalFormatting sqref="BZU589845">
    <cfRule type="duplicateValues" dxfId="0" priority="37752"/>
  </conditionalFormatting>
  <conditionalFormatting sqref="CJQ589845">
    <cfRule type="duplicateValues" dxfId="0" priority="37751"/>
  </conditionalFormatting>
  <conditionalFormatting sqref="CTM589845">
    <cfRule type="duplicateValues" dxfId="0" priority="37750"/>
  </conditionalFormatting>
  <conditionalFormatting sqref="DDI589845">
    <cfRule type="duplicateValues" dxfId="0" priority="37749"/>
  </conditionalFormatting>
  <conditionalFormatting sqref="DNE589845">
    <cfRule type="duplicateValues" dxfId="0" priority="37748"/>
  </conditionalFormatting>
  <conditionalFormatting sqref="DXA589845">
    <cfRule type="duplicateValues" dxfId="0" priority="37747"/>
  </conditionalFormatting>
  <conditionalFormatting sqref="EGW589845">
    <cfRule type="duplicateValues" dxfId="0" priority="37746"/>
  </conditionalFormatting>
  <conditionalFormatting sqref="EQS589845">
    <cfRule type="duplicateValues" dxfId="0" priority="37745"/>
  </conditionalFormatting>
  <conditionalFormatting sqref="FAO589845">
    <cfRule type="duplicateValues" dxfId="0" priority="37744"/>
  </conditionalFormatting>
  <conditionalFormatting sqref="FKK589845">
    <cfRule type="duplicateValues" dxfId="0" priority="37743"/>
  </conditionalFormatting>
  <conditionalFormatting sqref="FUG589845">
    <cfRule type="duplicateValues" dxfId="0" priority="37742"/>
  </conditionalFormatting>
  <conditionalFormatting sqref="GEC589845">
    <cfRule type="duplicateValues" dxfId="0" priority="37741"/>
  </conditionalFormatting>
  <conditionalFormatting sqref="GNY589845">
    <cfRule type="duplicateValues" dxfId="0" priority="37740"/>
  </conditionalFormatting>
  <conditionalFormatting sqref="GXU589845">
    <cfRule type="duplicateValues" dxfId="0" priority="37739"/>
  </conditionalFormatting>
  <conditionalFormatting sqref="HHQ589845">
    <cfRule type="duplicateValues" dxfId="0" priority="37738"/>
  </conditionalFormatting>
  <conditionalFormatting sqref="HRM589845">
    <cfRule type="duplicateValues" dxfId="0" priority="37737"/>
  </conditionalFormatting>
  <conditionalFormatting sqref="IBI589845">
    <cfRule type="duplicateValues" dxfId="0" priority="37736"/>
  </conditionalFormatting>
  <conditionalFormatting sqref="ILE589845">
    <cfRule type="duplicateValues" dxfId="0" priority="37735"/>
  </conditionalFormatting>
  <conditionalFormatting sqref="IVA589845">
    <cfRule type="duplicateValues" dxfId="0" priority="37734"/>
  </conditionalFormatting>
  <conditionalFormatting sqref="JEW589845">
    <cfRule type="duplicateValues" dxfId="0" priority="37733"/>
  </conditionalFormatting>
  <conditionalFormatting sqref="JOS589845">
    <cfRule type="duplicateValues" dxfId="0" priority="37732"/>
  </conditionalFormatting>
  <conditionalFormatting sqref="JYO589845">
    <cfRule type="duplicateValues" dxfId="0" priority="37731"/>
  </conditionalFormatting>
  <conditionalFormatting sqref="KIK589845">
    <cfRule type="duplicateValues" dxfId="0" priority="37730"/>
  </conditionalFormatting>
  <conditionalFormatting sqref="KSG589845">
    <cfRule type="duplicateValues" dxfId="0" priority="37729"/>
  </conditionalFormatting>
  <conditionalFormatting sqref="LCC589845">
    <cfRule type="duplicateValues" dxfId="0" priority="37728"/>
  </conditionalFormatting>
  <conditionalFormatting sqref="LLY589845">
    <cfRule type="duplicateValues" dxfId="0" priority="37727"/>
  </conditionalFormatting>
  <conditionalFormatting sqref="LVU589845">
    <cfRule type="duplicateValues" dxfId="0" priority="37726"/>
  </conditionalFormatting>
  <conditionalFormatting sqref="MFQ589845">
    <cfRule type="duplicateValues" dxfId="0" priority="37725"/>
  </conditionalFormatting>
  <conditionalFormatting sqref="MPM589845">
    <cfRule type="duplicateValues" dxfId="0" priority="37724"/>
  </conditionalFormatting>
  <conditionalFormatting sqref="MZI589845">
    <cfRule type="duplicateValues" dxfId="0" priority="37723"/>
  </conditionalFormatting>
  <conditionalFormatting sqref="NJE589845">
    <cfRule type="duplicateValues" dxfId="0" priority="37722"/>
  </conditionalFormatting>
  <conditionalFormatting sqref="NTA589845">
    <cfRule type="duplicateValues" dxfId="0" priority="37721"/>
  </conditionalFormatting>
  <conditionalFormatting sqref="OCW589845">
    <cfRule type="duplicateValues" dxfId="0" priority="37720"/>
  </conditionalFormatting>
  <conditionalFormatting sqref="OMS589845">
    <cfRule type="duplicateValues" dxfId="0" priority="37719"/>
  </conditionalFormatting>
  <conditionalFormatting sqref="OWO589845">
    <cfRule type="duplicateValues" dxfId="0" priority="37718"/>
  </conditionalFormatting>
  <conditionalFormatting sqref="PGK589845">
    <cfRule type="duplicateValues" dxfId="0" priority="37717"/>
  </conditionalFormatting>
  <conditionalFormatting sqref="PQG589845">
    <cfRule type="duplicateValues" dxfId="0" priority="37716"/>
  </conditionalFormatting>
  <conditionalFormatting sqref="QAC589845">
    <cfRule type="duplicateValues" dxfId="0" priority="37715"/>
  </conditionalFormatting>
  <conditionalFormatting sqref="QJY589845">
    <cfRule type="duplicateValues" dxfId="0" priority="37714"/>
  </conditionalFormatting>
  <conditionalFormatting sqref="QTU589845">
    <cfRule type="duplicateValues" dxfId="0" priority="37713"/>
  </conditionalFormatting>
  <conditionalFormatting sqref="RDQ589845">
    <cfRule type="duplicateValues" dxfId="0" priority="37712"/>
  </conditionalFormatting>
  <conditionalFormatting sqref="RNM589845">
    <cfRule type="duplicateValues" dxfId="0" priority="37711"/>
  </conditionalFormatting>
  <conditionalFormatting sqref="RXI589845">
    <cfRule type="duplicateValues" dxfId="0" priority="37710"/>
  </conditionalFormatting>
  <conditionalFormatting sqref="SHE589845">
    <cfRule type="duplicateValues" dxfId="0" priority="37709"/>
  </conditionalFormatting>
  <conditionalFormatting sqref="SRA589845">
    <cfRule type="duplicateValues" dxfId="0" priority="37708"/>
  </conditionalFormatting>
  <conditionalFormatting sqref="TAW589845">
    <cfRule type="duplicateValues" dxfId="0" priority="37707"/>
  </conditionalFormatting>
  <conditionalFormatting sqref="TKS589845">
    <cfRule type="duplicateValues" dxfId="0" priority="37706"/>
  </conditionalFormatting>
  <conditionalFormatting sqref="TUO589845">
    <cfRule type="duplicateValues" dxfId="0" priority="37705"/>
  </conditionalFormatting>
  <conditionalFormatting sqref="UEK589845">
    <cfRule type="duplicateValues" dxfId="0" priority="37704"/>
  </conditionalFormatting>
  <conditionalFormatting sqref="UOG589845">
    <cfRule type="duplicateValues" dxfId="0" priority="37703"/>
  </conditionalFormatting>
  <conditionalFormatting sqref="UYC589845">
    <cfRule type="duplicateValues" dxfId="0" priority="37702"/>
  </conditionalFormatting>
  <conditionalFormatting sqref="VHY589845">
    <cfRule type="duplicateValues" dxfId="0" priority="37701"/>
  </conditionalFormatting>
  <conditionalFormatting sqref="VRU589845">
    <cfRule type="duplicateValues" dxfId="0" priority="37700"/>
  </conditionalFormatting>
  <conditionalFormatting sqref="WBQ589845">
    <cfRule type="duplicateValues" dxfId="0" priority="37699"/>
  </conditionalFormatting>
  <conditionalFormatting sqref="WLM589845">
    <cfRule type="duplicateValues" dxfId="0" priority="37698"/>
  </conditionalFormatting>
  <conditionalFormatting sqref="WVI589845">
    <cfRule type="duplicateValues" dxfId="0" priority="37697"/>
  </conditionalFormatting>
  <conditionalFormatting sqref="B589846">
    <cfRule type="duplicateValues" dxfId="0" priority="56192"/>
  </conditionalFormatting>
  <conditionalFormatting sqref="IW589846">
    <cfRule type="duplicateValues" dxfId="0" priority="56191"/>
  </conditionalFormatting>
  <conditionalFormatting sqref="SS589846">
    <cfRule type="duplicateValues" dxfId="0" priority="56190"/>
  </conditionalFormatting>
  <conditionalFormatting sqref="ACO589846">
    <cfRule type="duplicateValues" dxfId="0" priority="56189"/>
  </conditionalFormatting>
  <conditionalFormatting sqref="AMK589846">
    <cfRule type="duplicateValues" dxfId="0" priority="56188"/>
  </conditionalFormatting>
  <conditionalFormatting sqref="AWG589846">
    <cfRule type="duplicateValues" dxfId="0" priority="56187"/>
  </conditionalFormatting>
  <conditionalFormatting sqref="BGC589846">
    <cfRule type="duplicateValues" dxfId="0" priority="56186"/>
  </conditionalFormatting>
  <conditionalFormatting sqref="BPY589846">
    <cfRule type="duplicateValues" dxfId="0" priority="56185"/>
  </conditionalFormatting>
  <conditionalFormatting sqref="BZU589846">
    <cfRule type="duplicateValues" dxfId="0" priority="56184"/>
  </conditionalFormatting>
  <conditionalFormatting sqref="CJQ589846">
    <cfRule type="duplicateValues" dxfId="0" priority="56183"/>
  </conditionalFormatting>
  <conditionalFormatting sqref="CTM589846">
    <cfRule type="duplicateValues" dxfId="0" priority="56182"/>
  </conditionalFormatting>
  <conditionalFormatting sqref="DDI589846">
    <cfRule type="duplicateValues" dxfId="0" priority="56181"/>
  </conditionalFormatting>
  <conditionalFormatting sqref="DNE589846">
    <cfRule type="duplicateValues" dxfId="0" priority="56180"/>
  </conditionalFormatting>
  <conditionalFormatting sqref="DXA589846">
    <cfRule type="duplicateValues" dxfId="0" priority="56179"/>
  </conditionalFormatting>
  <conditionalFormatting sqref="EGW589846">
    <cfRule type="duplicateValues" dxfId="0" priority="56178"/>
  </conditionalFormatting>
  <conditionalFormatting sqref="EQS589846">
    <cfRule type="duplicateValues" dxfId="0" priority="56177"/>
  </conditionalFormatting>
  <conditionalFormatting sqref="FAO589846">
    <cfRule type="duplicateValues" dxfId="0" priority="56176"/>
  </conditionalFormatting>
  <conditionalFormatting sqref="FKK589846">
    <cfRule type="duplicateValues" dxfId="0" priority="56175"/>
  </conditionalFormatting>
  <conditionalFormatting sqref="FUG589846">
    <cfRule type="duplicateValues" dxfId="0" priority="56174"/>
  </conditionalFormatting>
  <conditionalFormatting sqref="GEC589846">
    <cfRule type="duplicateValues" dxfId="0" priority="56173"/>
  </conditionalFormatting>
  <conditionalFormatting sqref="GNY589846">
    <cfRule type="duplicateValues" dxfId="0" priority="56172"/>
  </conditionalFormatting>
  <conditionalFormatting sqref="GXU589846">
    <cfRule type="duplicateValues" dxfId="0" priority="56171"/>
  </conditionalFormatting>
  <conditionalFormatting sqref="HHQ589846">
    <cfRule type="duplicateValues" dxfId="0" priority="56170"/>
  </conditionalFormatting>
  <conditionalFormatting sqref="HRM589846">
    <cfRule type="duplicateValues" dxfId="0" priority="56169"/>
  </conditionalFormatting>
  <conditionalFormatting sqref="IBI589846">
    <cfRule type="duplicateValues" dxfId="0" priority="56168"/>
  </conditionalFormatting>
  <conditionalFormatting sqref="ILE589846">
    <cfRule type="duplicateValues" dxfId="0" priority="56167"/>
  </conditionalFormatting>
  <conditionalFormatting sqref="IVA589846">
    <cfRule type="duplicateValues" dxfId="0" priority="56166"/>
  </conditionalFormatting>
  <conditionalFormatting sqref="JEW589846">
    <cfRule type="duplicateValues" dxfId="0" priority="56165"/>
  </conditionalFormatting>
  <conditionalFormatting sqref="JOS589846">
    <cfRule type="duplicateValues" dxfId="0" priority="56164"/>
  </conditionalFormatting>
  <conditionalFormatting sqref="JYO589846">
    <cfRule type="duplicateValues" dxfId="0" priority="56163"/>
  </conditionalFormatting>
  <conditionalFormatting sqref="KIK589846">
    <cfRule type="duplicateValues" dxfId="0" priority="56162"/>
  </conditionalFormatting>
  <conditionalFormatting sqref="KSG589846">
    <cfRule type="duplicateValues" dxfId="0" priority="56161"/>
  </conditionalFormatting>
  <conditionalFormatting sqref="LCC589846">
    <cfRule type="duplicateValues" dxfId="0" priority="56160"/>
  </conditionalFormatting>
  <conditionalFormatting sqref="LLY589846">
    <cfRule type="duplicateValues" dxfId="0" priority="56159"/>
  </conditionalFormatting>
  <conditionalFormatting sqref="LVU589846">
    <cfRule type="duplicateValues" dxfId="0" priority="56158"/>
  </conditionalFormatting>
  <conditionalFormatting sqref="MFQ589846">
    <cfRule type="duplicateValues" dxfId="0" priority="56157"/>
  </conditionalFormatting>
  <conditionalFormatting sqref="MPM589846">
    <cfRule type="duplicateValues" dxfId="0" priority="56156"/>
  </conditionalFormatting>
  <conditionalFormatting sqref="MZI589846">
    <cfRule type="duplicateValues" dxfId="0" priority="56155"/>
  </conditionalFormatting>
  <conditionalFormatting sqref="NJE589846">
    <cfRule type="duplicateValues" dxfId="0" priority="56154"/>
  </conditionalFormatting>
  <conditionalFormatting sqref="NTA589846">
    <cfRule type="duplicateValues" dxfId="0" priority="56153"/>
  </conditionalFormatting>
  <conditionalFormatting sqref="OCW589846">
    <cfRule type="duplicateValues" dxfId="0" priority="56152"/>
  </conditionalFormatting>
  <conditionalFormatting sqref="OMS589846">
    <cfRule type="duplicateValues" dxfId="0" priority="56151"/>
  </conditionalFormatting>
  <conditionalFormatting sqref="OWO589846">
    <cfRule type="duplicateValues" dxfId="0" priority="56150"/>
  </conditionalFormatting>
  <conditionalFormatting sqref="PGK589846">
    <cfRule type="duplicateValues" dxfId="0" priority="56149"/>
  </conditionalFormatting>
  <conditionalFormatting sqref="PQG589846">
    <cfRule type="duplicateValues" dxfId="0" priority="56148"/>
  </conditionalFormatting>
  <conditionalFormatting sqref="QAC589846">
    <cfRule type="duplicateValues" dxfId="0" priority="56147"/>
  </conditionalFormatting>
  <conditionalFormatting sqref="QJY589846">
    <cfRule type="duplicateValues" dxfId="0" priority="56146"/>
  </conditionalFormatting>
  <conditionalFormatting sqref="QTU589846">
    <cfRule type="duplicateValues" dxfId="0" priority="56145"/>
  </conditionalFormatting>
  <conditionalFormatting sqref="RDQ589846">
    <cfRule type="duplicateValues" dxfId="0" priority="56144"/>
  </conditionalFormatting>
  <conditionalFormatting sqref="RNM589846">
    <cfRule type="duplicateValues" dxfId="0" priority="56143"/>
  </conditionalFormatting>
  <conditionalFormatting sqref="RXI589846">
    <cfRule type="duplicateValues" dxfId="0" priority="56142"/>
  </conditionalFormatting>
  <conditionalFormatting sqref="SHE589846">
    <cfRule type="duplicateValues" dxfId="0" priority="56141"/>
  </conditionalFormatting>
  <conditionalFormatting sqref="SRA589846">
    <cfRule type="duplicateValues" dxfId="0" priority="56140"/>
  </conditionalFormatting>
  <conditionalFormatting sqref="TAW589846">
    <cfRule type="duplicateValues" dxfId="0" priority="56139"/>
  </conditionalFormatting>
  <conditionalFormatting sqref="TKS589846">
    <cfRule type="duplicateValues" dxfId="0" priority="56138"/>
  </conditionalFormatting>
  <conditionalFormatting sqref="TUO589846">
    <cfRule type="duplicateValues" dxfId="0" priority="56137"/>
  </conditionalFormatting>
  <conditionalFormatting sqref="UEK589846">
    <cfRule type="duplicateValues" dxfId="0" priority="56136"/>
  </conditionalFormatting>
  <conditionalFormatting sqref="UOG589846">
    <cfRule type="duplicateValues" dxfId="0" priority="56135"/>
  </conditionalFormatting>
  <conditionalFormatting sqref="UYC589846">
    <cfRule type="duplicateValues" dxfId="0" priority="56134"/>
  </conditionalFormatting>
  <conditionalFormatting sqref="VHY589846">
    <cfRule type="duplicateValues" dxfId="0" priority="56133"/>
  </conditionalFormatting>
  <conditionalFormatting sqref="VRU589846">
    <cfRule type="duplicateValues" dxfId="0" priority="56132"/>
  </conditionalFormatting>
  <conditionalFormatting sqref="WBQ589846">
    <cfRule type="duplicateValues" dxfId="0" priority="56131"/>
  </conditionalFormatting>
  <conditionalFormatting sqref="WLM589846">
    <cfRule type="duplicateValues" dxfId="0" priority="56130"/>
  </conditionalFormatting>
  <conditionalFormatting sqref="WVI589846">
    <cfRule type="duplicateValues" dxfId="0" priority="56129"/>
  </conditionalFormatting>
  <conditionalFormatting sqref="B589847">
    <cfRule type="duplicateValues" dxfId="0" priority="34688"/>
  </conditionalFormatting>
  <conditionalFormatting sqref="IW589847">
    <cfRule type="duplicateValues" dxfId="0" priority="34687"/>
  </conditionalFormatting>
  <conditionalFormatting sqref="SS589847">
    <cfRule type="duplicateValues" dxfId="0" priority="34686"/>
  </conditionalFormatting>
  <conditionalFormatting sqref="ACO589847">
    <cfRule type="duplicateValues" dxfId="0" priority="34685"/>
  </conditionalFormatting>
  <conditionalFormatting sqref="AMK589847">
    <cfRule type="duplicateValues" dxfId="0" priority="34684"/>
  </conditionalFormatting>
  <conditionalFormatting sqref="AWG589847">
    <cfRule type="duplicateValues" dxfId="0" priority="34683"/>
  </conditionalFormatting>
  <conditionalFormatting sqref="BGC589847">
    <cfRule type="duplicateValues" dxfId="0" priority="34682"/>
  </conditionalFormatting>
  <conditionalFormatting sqref="BPY589847">
    <cfRule type="duplicateValues" dxfId="0" priority="34681"/>
  </conditionalFormatting>
  <conditionalFormatting sqref="BZU589847">
    <cfRule type="duplicateValues" dxfId="0" priority="34680"/>
  </conditionalFormatting>
  <conditionalFormatting sqref="CJQ589847">
    <cfRule type="duplicateValues" dxfId="0" priority="34679"/>
  </conditionalFormatting>
  <conditionalFormatting sqref="CTM589847">
    <cfRule type="duplicateValues" dxfId="0" priority="34678"/>
  </conditionalFormatting>
  <conditionalFormatting sqref="DDI589847">
    <cfRule type="duplicateValues" dxfId="0" priority="34677"/>
  </conditionalFormatting>
  <conditionalFormatting sqref="DNE589847">
    <cfRule type="duplicateValues" dxfId="0" priority="34676"/>
  </conditionalFormatting>
  <conditionalFormatting sqref="DXA589847">
    <cfRule type="duplicateValues" dxfId="0" priority="34675"/>
  </conditionalFormatting>
  <conditionalFormatting sqref="EGW589847">
    <cfRule type="duplicateValues" dxfId="0" priority="34674"/>
  </conditionalFormatting>
  <conditionalFormatting sqref="EQS589847">
    <cfRule type="duplicateValues" dxfId="0" priority="34673"/>
  </conditionalFormatting>
  <conditionalFormatting sqref="FAO589847">
    <cfRule type="duplicateValues" dxfId="0" priority="34672"/>
  </conditionalFormatting>
  <conditionalFormatting sqref="FKK589847">
    <cfRule type="duplicateValues" dxfId="0" priority="34671"/>
  </conditionalFormatting>
  <conditionalFormatting sqref="FUG589847">
    <cfRule type="duplicateValues" dxfId="0" priority="34670"/>
  </conditionalFormatting>
  <conditionalFormatting sqref="GEC589847">
    <cfRule type="duplicateValues" dxfId="0" priority="34669"/>
  </conditionalFormatting>
  <conditionalFormatting sqref="GNY589847">
    <cfRule type="duplicateValues" dxfId="0" priority="34668"/>
  </conditionalFormatting>
  <conditionalFormatting sqref="GXU589847">
    <cfRule type="duplicateValues" dxfId="0" priority="34667"/>
  </conditionalFormatting>
  <conditionalFormatting sqref="HHQ589847">
    <cfRule type="duplicateValues" dxfId="0" priority="34666"/>
  </conditionalFormatting>
  <conditionalFormatting sqref="HRM589847">
    <cfRule type="duplicateValues" dxfId="0" priority="34665"/>
  </conditionalFormatting>
  <conditionalFormatting sqref="IBI589847">
    <cfRule type="duplicateValues" dxfId="0" priority="34664"/>
  </conditionalFormatting>
  <conditionalFormatting sqref="ILE589847">
    <cfRule type="duplicateValues" dxfId="0" priority="34663"/>
  </conditionalFormatting>
  <conditionalFormatting sqref="IVA589847">
    <cfRule type="duplicateValues" dxfId="0" priority="34662"/>
  </conditionalFormatting>
  <conditionalFormatting sqref="JEW589847">
    <cfRule type="duplicateValues" dxfId="0" priority="34661"/>
  </conditionalFormatting>
  <conditionalFormatting sqref="JOS589847">
    <cfRule type="duplicateValues" dxfId="0" priority="34660"/>
  </conditionalFormatting>
  <conditionalFormatting sqref="JYO589847">
    <cfRule type="duplicateValues" dxfId="0" priority="34659"/>
  </conditionalFormatting>
  <conditionalFormatting sqref="KIK589847">
    <cfRule type="duplicateValues" dxfId="0" priority="34658"/>
  </conditionalFormatting>
  <conditionalFormatting sqref="KSG589847">
    <cfRule type="duplicateValues" dxfId="0" priority="34657"/>
  </conditionalFormatting>
  <conditionalFormatting sqref="LCC589847">
    <cfRule type="duplicateValues" dxfId="0" priority="34656"/>
  </conditionalFormatting>
  <conditionalFormatting sqref="LLY589847">
    <cfRule type="duplicateValues" dxfId="0" priority="34655"/>
  </conditionalFormatting>
  <conditionalFormatting sqref="LVU589847">
    <cfRule type="duplicateValues" dxfId="0" priority="34654"/>
  </conditionalFormatting>
  <conditionalFormatting sqref="MFQ589847">
    <cfRule type="duplicateValues" dxfId="0" priority="34653"/>
  </conditionalFormatting>
  <conditionalFormatting sqref="MPM589847">
    <cfRule type="duplicateValues" dxfId="0" priority="34652"/>
  </conditionalFormatting>
  <conditionalFormatting sqref="MZI589847">
    <cfRule type="duplicateValues" dxfId="0" priority="34651"/>
  </conditionalFormatting>
  <conditionalFormatting sqref="NJE589847">
    <cfRule type="duplicateValues" dxfId="0" priority="34650"/>
  </conditionalFormatting>
  <conditionalFormatting sqref="NTA589847">
    <cfRule type="duplicateValues" dxfId="0" priority="34649"/>
  </conditionalFormatting>
  <conditionalFormatting sqref="OCW589847">
    <cfRule type="duplicateValues" dxfId="0" priority="34648"/>
  </conditionalFormatting>
  <conditionalFormatting sqref="OMS589847">
    <cfRule type="duplicateValues" dxfId="0" priority="34647"/>
  </conditionalFormatting>
  <conditionalFormatting sqref="OWO589847">
    <cfRule type="duplicateValues" dxfId="0" priority="34646"/>
  </conditionalFormatting>
  <conditionalFormatting sqref="PGK589847">
    <cfRule type="duplicateValues" dxfId="0" priority="34645"/>
  </conditionalFormatting>
  <conditionalFormatting sqref="PQG589847">
    <cfRule type="duplicateValues" dxfId="0" priority="34644"/>
  </conditionalFormatting>
  <conditionalFormatting sqref="QAC589847">
    <cfRule type="duplicateValues" dxfId="0" priority="34643"/>
  </conditionalFormatting>
  <conditionalFormatting sqref="QJY589847">
    <cfRule type="duplicateValues" dxfId="0" priority="34642"/>
  </conditionalFormatting>
  <conditionalFormatting sqref="QTU589847">
    <cfRule type="duplicateValues" dxfId="0" priority="34641"/>
  </conditionalFormatting>
  <conditionalFormatting sqref="RDQ589847">
    <cfRule type="duplicateValues" dxfId="0" priority="34640"/>
  </conditionalFormatting>
  <conditionalFormatting sqref="RNM589847">
    <cfRule type="duplicateValues" dxfId="0" priority="34639"/>
  </conditionalFormatting>
  <conditionalFormatting sqref="RXI589847">
    <cfRule type="duplicateValues" dxfId="0" priority="34638"/>
  </conditionalFormatting>
  <conditionalFormatting sqref="SHE589847">
    <cfRule type="duplicateValues" dxfId="0" priority="34637"/>
  </conditionalFormatting>
  <conditionalFormatting sqref="SRA589847">
    <cfRule type="duplicateValues" dxfId="0" priority="34636"/>
  </conditionalFormatting>
  <conditionalFormatting sqref="TAW589847">
    <cfRule type="duplicateValues" dxfId="0" priority="34635"/>
  </conditionalFormatting>
  <conditionalFormatting sqref="TKS589847">
    <cfRule type="duplicateValues" dxfId="0" priority="34634"/>
  </conditionalFormatting>
  <conditionalFormatting sqref="TUO589847">
    <cfRule type="duplicateValues" dxfId="0" priority="34633"/>
  </conditionalFormatting>
  <conditionalFormatting sqref="UEK589847">
    <cfRule type="duplicateValues" dxfId="0" priority="34632"/>
  </conditionalFormatting>
  <conditionalFormatting sqref="UOG589847">
    <cfRule type="duplicateValues" dxfId="0" priority="34631"/>
  </conditionalFormatting>
  <conditionalFormatting sqref="UYC589847">
    <cfRule type="duplicateValues" dxfId="0" priority="34630"/>
  </conditionalFormatting>
  <conditionalFormatting sqref="VHY589847">
    <cfRule type="duplicateValues" dxfId="0" priority="34629"/>
  </conditionalFormatting>
  <conditionalFormatting sqref="VRU589847">
    <cfRule type="duplicateValues" dxfId="0" priority="34628"/>
  </conditionalFormatting>
  <conditionalFormatting sqref="WBQ589847">
    <cfRule type="duplicateValues" dxfId="0" priority="34627"/>
  </conditionalFormatting>
  <conditionalFormatting sqref="WLM589847">
    <cfRule type="duplicateValues" dxfId="0" priority="34626"/>
  </conditionalFormatting>
  <conditionalFormatting sqref="WVI589847">
    <cfRule type="duplicateValues" dxfId="0" priority="34625"/>
  </conditionalFormatting>
  <conditionalFormatting sqref="B589848">
    <cfRule type="duplicateValues" dxfId="0" priority="33664"/>
  </conditionalFormatting>
  <conditionalFormatting sqref="IW589848">
    <cfRule type="duplicateValues" dxfId="0" priority="33663"/>
  </conditionalFormatting>
  <conditionalFormatting sqref="SS589848">
    <cfRule type="duplicateValues" dxfId="0" priority="33662"/>
  </conditionalFormatting>
  <conditionalFormatting sqref="ACO589848">
    <cfRule type="duplicateValues" dxfId="0" priority="33661"/>
  </conditionalFormatting>
  <conditionalFormatting sqref="AMK589848">
    <cfRule type="duplicateValues" dxfId="0" priority="33660"/>
  </conditionalFormatting>
  <conditionalFormatting sqref="AWG589848">
    <cfRule type="duplicateValues" dxfId="0" priority="33659"/>
  </conditionalFormatting>
  <conditionalFormatting sqref="BGC589848">
    <cfRule type="duplicateValues" dxfId="0" priority="33658"/>
  </conditionalFormatting>
  <conditionalFormatting sqref="BPY589848">
    <cfRule type="duplicateValues" dxfId="0" priority="33657"/>
  </conditionalFormatting>
  <conditionalFormatting sqref="BZU589848">
    <cfRule type="duplicateValues" dxfId="0" priority="33656"/>
  </conditionalFormatting>
  <conditionalFormatting sqref="CJQ589848">
    <cfRule type="duplicateValues" dxfId="0" priority="33655"/>
  </conditionalFormatting>
  <conditionalFormatting sqref="CTM589848">
    <cfRule type="duplicateValues" dxfId="0" priority="33654"/>
  </conditionalFormatting>
  <conditionalFormatting sqref="DDI589848">
    <cfRule type="duplicateValues" dxfId="0" priority="33653"/>
  </conditionalFormatting>
  <conditionalFormatting sqref="DNE589848">
    <cfRule type="duplicateValues" dxfId="0" priority="33652"/>
  </conditionalFormatting>
  <conditionalFormatting sqref="DXA589848">
    <cfRule type="duplicateValues" dxfId="0" priority="33651"/>
  </conditionalFormatting>
  <conditionalFormatting sqref="EGW589848">
    <cfRule type="duplicateValues" dxfId="0" priority="33650"/>
  </conditionalFormatting>
  <conditionalFormatting sqref="EQS589848">
    <cfRule type="duplicateValues" dxfId="0" priority="33649"/>
  </conditionalFormatting>
  <conditionalFormatting sqref="FAO589848">
    <cfRule type="duplicateValues" dxfId="0" priority="33648"/>
  </conditionalFormatting>
  <conditionalFormatting sqref="FKK589848">
    <cfRule type="duplicateValues" dxfId="0" priority="33647"/>
  </conditionalFormatting>
  <conditionalFormatting sqref="FUG589848">
    <cfRule type="duplicateValues" dxfId="0" priority="33646"/>
  </conditionalFormatting>
  <conditionalFormatting sqref="GEC589848">
    <cfRule type="duplicateValues" dxfId="0" priority="33645"/>
  </conditionalFormatting>
  <conditionalFormatting sqref="GNY589848">
    <cfRule type="duplicateValues" dxfId="0" priority="33644"/>
  </conditionalFormatting>
  <conditionalFormatting sqref="GXU589848">
    <cfRule type="duplicateValues" dxfId="0" priority="33643"/>
  </conditionalFormatting>
  <conditionalFormatting sqref="HHQ589848">
    <cfRule type="duplicateValues" dxfId="0" priority="33642"/>
  </conditionalFormatting>
  <conditionalFormatting sqref="HRM589848">
    <cfRule type="duplicateValues" dxfId="0" priority="33641"/>
  </conditionalFormatting>
  <conditionalFormatting sqref="IBI589848">
    <cfRule type="duplicateValues" dxfId="0" priority="33640"/>
  </conditionalFormatting>
  <conditionalFormatting sqref="ILE589848">
    <cfRule type="duplicateValues" dxfId="0" priority="33639"/>
  </conditionalFormatting>
  <conditionalFormatting sqref="IVA589848">
    <cfRule type="duplicateValues" dxfId="0" priority="33638"/>
  </conditionalFormatting>
  <conditionalFormatting sqref="JEW589848">
    <cfRule type="duplicateValues" dxfId="0" priority="33637"/>
  </conditionalFormatting>
  <conditionalFormatting sqref="JOS589848">
    <cfRule type="duplicateValues" dxfId="0" priority="33636"/>
  </conditionalFormatting>
  <conditionalFormatting sqref="JYO589848">
    <cfRule type="duplicateValues" dxfId="0" priority="33635"/>
  </conditionalFormatting>
  <conditionalFormatting sqref="KIK589848">
    <cfRule type="duplicateValues" dxfId="0" priority="33634"/>
  </conditionalFormatting>
  <conditionalFormatting sqref="KSG589848">
    <cfRule type="duplicateValues" dxfId="0" priority="33633"/>
  </conditionalFormatting>
  <conditionalFormatting sqref="LCC589848">
    <cfRule type="duplicateValues" dxfId="0" priority="33632"/>
  </conditionalFormatting>
  <conditionalFormatting sqref="LLY589848">
    <cfRule type="duplicateValues" dxfId="0" priority="33631"/>
  </conditionalFormatting>
  <conditionalFormatting sqref="LVU589848">
    <cfRule type="duplicateValues" dxfId="0" priority="33630"/>
  </conditionalFormatting>
  <conditionalFormatting sqref="MFQ589848">
    <cfRule type="duplicateValues" dxfId="0" priority="33629"/>
  </conditionalFormatting>
  <conditionalFormatting sqref="MPM589848">
    <cfRule type="duplicateValues" dxfId="0" priority="33628"/>
  </conditionalFormatting>
  <conditionalFormatting sqref="MZI589848">
    <cfRule type="duplicateValues" dxfId="0" priority="33627"/>
  </conditionalFormatting>
  <conditionalFormatting sqref="NJE589848">
    <cfRule type="duplicateValues" dxfId="0" priority="33626"/>
  </conditionalFormatting>
  <conditionalFormatting sqref="NTA589848">
    <cfRule type="duplicateValues" dxfId="0" priority="33625"/>
  </conditionalFormatting>
  <conditionalFormatting sqref="OCW589848">
    <cfRule type="duplicateValues" dxfId="0" priority="33624"/>
  </conditionalFormatting>
  <conditionalFormatting sqref="OMS589848">
    <cfRule type="duplicateValues" dxfId="0" priority="33623"/>
  </conditionalFormatting>
  <conditionalFormatting sqref="OWO589848">
    <cfRule type="duplicateValues" dxfId="0" priority="33622"/>
  </conditionalFormatting>
  <conditionalFormatting sqref="PGK589848">
    <cfRule type="duplicateValues" dxfId="0" priority="33621"/>
  </conditionalFormatting>
  <conditionalFormatting sqref="PQG589848">
    <cfRule type="duplicateValues" dxfId="0" priority="33620"/>
  </conditionalFormatting>
  <conditionalFormatting sqref="QAC589848">
    <cfRule type="duplicateValues" dxfId="0" priority="33619"/>
  </conditionalFormatting>
  <conditionalFormatting sqref="QJY589848">
    <cfRule type="duplicateValues" dxfId="0" priority="33618"/>
  </conditionalFormatting>
  <conditionalFormatting sqref="QTU589848">
    <cfRule type="duplicateValues" dxfId="0" priority="33617"/>
  </conditionalFormatting>
  <conditionalFormatting sqref="RDQ589848">
    <cfRule type="duplicateValues" dxfId="0" priority="33616"/>
  </conditionalFormatting>
  <conditionalFormatting sqref="RNM589848">
    <cfRule type="duplicateValues" dxfId="0" priority="33615"/>
  </conditionalFormatting>
  <conditionalFormatting sqref="RXI589848">
    <cfRule type="duplicateValues" dxfId="0" priority="33614"/>
  </conditionalFormatting>
  <conditionalFormatting sqref="SHE589848">
    <cfRule type="duplicateValues" dxfId="0" priority="33613"/>
  </conditionalFormatting>
  <conditionalFormatting sqref="SRA589848">
    <cfRule type="duplicateValues" dxfId="0" priority="33612"/>
  </conditionalFormatting>
  <conditionalFormatting sqref="TAW589848">
    <cfRule type="duplicateValues" dxfId="0" priority="33611"/>
  </conditionalFormatting>
  <conditionalFormatting sqref="TKS589848">
    <cfRule type="duplicateValues" dxfId="0" priority="33610"/>
  </conditionalFormatting>
  <conditionalFormatting sqref="TUO589848">
    <cfRule type="duplicateValues" dxfId="0" priority="33609"/>
  </conditionalFormatting>
  <conditionalFormatting sqref="UEK589848">
    <cfRule type="duplicateValues" dxfId="0" priority="33608"/>
  </conditionalFormatting>
  <conditionalFormatting sqref="UOG589848">
    <cfRule type="duplicateValues" dxfId="0" priority="33607"/>
  </conditionalFormatting>
  <conditionalFormatting sqref="UYC589848">
    <cfRule type="duplicateValues" dxfId="0" priority="33606"/>
  </conditionalFormatting>
  <conditionalFormatting sqref="VHY589848">
    <cfRule type="duplicateValues" dxfId="0" priority="33605"/>
  </conditionalFormatting>
  <conditionalFormatting sqref="VRU589848">
    <cfRule type="duplicateValues" dxfId="0" priority="33604"/>
  </conditionalFormatting>
  <conditionalFormatting sqref="WBQ589848">
    <cfRule type="duplicateValues" dxfId="0" priority="33603"/>
  </conditionalFormatting>
  <conditionalFormatting sqref="WLM589848">
    <cfRule type="duplicateValues" dxfId="0" priority="33602"/>
  </conditionalFormatting>
  <conditionalFormatting sqref="WVI589848">
    <cfRule type="duplicateValues" dxfId="0" priority="33601"/>
  </conditionalFormatting>
  <conditionalFormatting sqref="B589849">
    <cfRule type="duplicateValues" dxfId="0" priority="32640"/>
  </conditionalFormatting>
  <conditionalFormatting sqref="IW589849">
    <cfRule type="duplicateValues" dxfId="0" priority="32639"/>
  </conditionalFormatting>
  <conditionalFormatting sqref="SS589849">
    <cfRule type="duplicateValues" dxfId="0" priority="32638"/>
  </conditionalFormatting>
  <conditionalFormatting sqref="ACO589849">
    <cfRule type="duplicateValues" dxfId="0" priority="32637"/>
  </conditionalFormatting>
  <conditionalFormatting sqref="AMK589849">
    <cfRule type="duplicateValues" dxfId="0" priority="32636"/>
  </conditionalFormatting>
  <conditionalFormatting sqref="AWG589849">
    <cfRule type="duplicateValues" dxfId="0" priority="32635"/>
  </conditionalFormatting>
  <conditionalFormatting sqref="BGC589849">
    <cfRule type="duplicateValues" dxfId="0" priority="32634"/>
  </conditionalFormatting>
  <conditionalFormatting sqref="BPY589849">
    <cfRule type="duplicateValues" dxfId="0" priority="32633"/>
  </conditionalFormatting>
  <conditionalFormatting sqref="BZU589849">
    <cfRule type="duplicateValues" dxfId="0" priority="32632"/>
  </conditionalFormatting>
  <conditionalFormatting sqref="CJQ589849">
    <cfRule type="duplicateValues" dxfId="0" priority="32631"/>
  </conditionalFormatting>
  <conditionalFormatting sqref="CTM589849">
    <cfRule type="duplicateValues" dxfId="0" priority="32630"/>
  </conditionalFormatting>
  <conditionalFormatting sqref="DDI589849">
    <cfRule type="duplicateValues" dxfId="0" priority="32629"/>
  </conditionalFormatting>
  <conditionalFormatting sqref="DNE589849">
    <cfRule type="duplicateValues" dxfId="0" priority="32628"/>
  </conditionalFormatting>
  <conditionalFormatting sqref="DXA589849">
    <cfRule type="duplicateValues" dxfId="0" priority="32627"/>
  </conditionalFormatting>
  <conditionalFormatting sqref="EGW589849">
    <cfRule type="duplicateValues" dxfId="0" priority="32626"/>
  </conditionalFormatting>
  <conditionalFormatting sqref="EQS589849">
    <cfRule type="duplicateValues" dxfId="0" priority="32625"/>
  </conditionalFormatting>
  <conditionalFormatting sqref="FAO589849">
    <cfRule type="duplicateValues" dxfId="0" priority="32624"/>
  </conditionalFormatting>
  <conditionalFormatting sqref="FKK589849">
    <cfRule type="duplicateValues" dxfId="0" priority="32623"/>
  </conditionalFormatting>
  <conditionalFormatting sqref="FUG589849">
    <cfRule type="duplicateValues" dxfId="0" priority="32622"/>
  </conditionalFormatting>
  <conditionalFormatting sqref="GEC589849">
    <cfRule type="duplicateValues" dxfId="0" priority="32621"/>
  </conditionalFormatting>
  <conditionalFormatting sqref="GNY589849">
    <cfRule type="duplicateValues" dxfId="0" priority="32620"/>
  </conditionalFormatting>
  <conditionalFormatting sqref="GXU589849">
    <cfRule type="duplicateValues" dxfId="0" priority="32619"/>
  </conditionalFormatting>
  <conditionalFormatting sqref="HHQ589849">
    <cfRule type="duplicateValues" dxfId="0" priority="32618"/>
  </conditionalFormatting>
  <conditionalFormatting sqref="HRM589849">
    <cfRule type="duplicateValues" dxfId="0" priority="32617"/>
  </conditionalFormatting>
  <conditionalFormatting sqref="IBI589849">
    <cfRule type="duplicateValues" dxfId="0" priority="32616"/>
  </conditionalFormatting>
  <conditionalFormatting sqref="ILE589849">
    <cfRule type="duplicateValues" dxfId="0" priority="32615"/>
  </conditionalFormatting>
  <conditionalFormatting sqref="IVA589849">
    <cfRule type="duplicateValues" dxfId="0" priority="32614"/>
  </conditionalFormatting>
  <conditionalFormatting sqref="JEW589849">
    <cfRule type="duplicateValues" dxfId="0" priority="32613"/>
  </conditionalFormatting>
  <conditionalFormatting sqref="JOS589849">
    <cfRule type="duplicateValues" dxfId="0" priority="32612"/>
  </conditionalFormatting>
  <conditionalFormatting sqref="JYO589849">
    <cfRule type="duplicateValues" dxfId="0" priority="32611"/>
  </conditionalFormatting>
  <conditionalFormatting sqref="KIK589849">
    <cfRule type="duplicateValues" dxfId="0" priority="32610"/>
  </conditionalFormatting>
  <conditionalFormatting sqref="KSG589849">
    <cfRule type="duplicateValues" dxfId="0" priority="32609"/>
  </conditionalFormatting>
  <conditionalFormatting sqref="LCC589849">
    <cfRule type="duplicateValues" dxfId="0" priority="32608"/>
  </conditionalFormatting>
  <conditionalFormatting sqref="LLY589849">
    <cfRule type="duplicateValues" dxfId="0" priority="32607"/>
  </conditionalFormatting>
  <conditionalFormatting sqref="LVU589849">
    <cfRule type="duplicateValues" dxfId="0" priority="32606"/>
  </conditionalFormatting>
  <conditionalFormatting sqref="MFQ589849">
    <cfRule type="duplicateValues" dxfId="0" priority="32605"/>
  </conditionalFormatting>
  <conditionalFormatting sqref="MPM589849">
    <cfRule type="duplicateValues" dxfId="0" priority="32604"/>
  </conditionalFormatting>
  <conditionalFormatting sqref="MZI589849">
    <cfRule type="duplicateValues" dxfId="0" priority="32603"/>
  </conditionalFormatting>
  <conditionalFormatting sqref="NJE589849">
    <cfRule type="duplicateValues" dxfId="0" priority="32602"/>
  </conditionalFormatting>
  <conditionalFormatting sqref="NTA589849">
    <cfRule type="duplicateValues" dxfId="0" priority="32601"/>
  </conditionalFormatting>
  <conditionalFormatting sqref="OCW589849">
    <cfRule type="duplicateValues" dxfId="0" priority="32600"/>
  </conditionalFormatting>
  <conditionalFormatting sqref="OMS589849">
    <cfRule type="duplicateValues" dxfId="0" priority="32599"/>
  </conditionalFormatting>
  <conditionalFormatting sqref="OWO589849">
    <cfRule type="duplicateValues" dxfId="0" priority="32598"/>
  </conditionalFormatting>
  <conditionalFormatting sqref="PGK589849">
    <cfRule type="duplicateValues" dxfId="0" priority="32597"/>
  </conditionalFormatting>
  <conditionalFormatting sqref="PQG589849">
    <cfRule type="duplicateValues" dxfId="0" priority="32596"/>
  </conditionalFormatting>
  <conditionalFormatting sqref="QAC589849">
    <cfRule type="duplicateValues" dxfId="0" priority="32595"/>
  </conditionalFormatting>
  <conditionalFormatting sqref="QJY589849">
    <cfRule type="duplicateValues" dxfId="0" priority="32594"/>
  </conditionalFormatting>
  <conditionalFormatting sqref="QTU589849">
    <cfRule type="duplicateValues" dxfId="0" priority="32593"/>
  </conditionalFormatting>
  <conditionalFormatting sqref="RDQ589849">
    <cfRule type="duplicateValues" dxfId="0" priority="32592"/>
  </conditionalFormatting>
  <conditionalFormatting sqref="RNM589849">
    <cfRule type="duplicateValues" dxfId="0" priority="32591"/>
  </conditionalFormatting>
  <conditionalFormatting sqref="RXI589849">
    <cfRule type="duplicateValues" dxfId="0" priority="32590"/>
  </conditionalFormatting>
  <conditionalFormatting sqref="SHE589849">
    <cfRule type="duplicateValues" dxfId="0" priority="32589"/>
  </conditionalFormatting>
  <conditionalFormatting sqref="SRA589849">
    <cfRule type="duplicateValues" dxfId="0" priority="32588"/>
  </conditionalFormatting>
  <conditionalFormatting sqref="TAW589849">
    <cfRule type="duplicateValues" dxfId="0" priority="32587"/>
  </conditionalFormatting>
  <conditionalFormatting sqref="TKS589849">
    <cfRule type="duplicateValues" dxfId="0" priority="32586"/>
  </conditionalFormatting>
  <conditionalFormatting sqref="TUO589849">
    <cfRule type="duplicateValues" dxfId="0" priority="32585"/>
  </conditionalFormatting>
  <conditionalFormatting sqref="UEK589849">
    <cfRule type="duplicateValues" dxfId="0" priority="32584"/>
  </conditionalFormatting>
  <conditionalFormatting sqref="UOG589849">
    <cfRule type="duplicateValues" dxfId="0" priority="32583"/>
  </conditionalFormatting>
  <conditionalFormatting sqref="UYC589849">
    <cfRule type="duplicateValues" dxfId="0" priority="32582"/>
  </conditionalFormatting>
  <conditionalFormatting sqref="VHY589849">
    <cfRule type="duplicateValues" dxfId="0" priority="32581"/>
  </conditionalFormatting>
  <conditionalFormatting sqref="VRU589849">
    <cfRule type="duplicateValues" dxfId="0" priority="32580"/>
  </conditionalFormatting>
  <conditionalFormatting sqref="WBQ589849">
    <cfRule type="duplicateValues" dxfId="0" priority="32579"/>
  </conditionalFormatting>
  <conditionalFormatting sqref="WLM589849">
    <cfRule type="duplicateValues" dxfId="0" priority="32578"/>
  </conditionalFormatting>
  <conditionalFormatting sqref="WVI589849">
    <cfRule type="duplicateValues" dxfId="0" priority="32577"/>
  </conditionalFormatting>
  <conditionalFormatting sqref="B589850">
    <cfRule type="duplicateValues" dxfId="0" priority="44928"/>
  </conditionalFormatting>
  <conditionalFormatting sqref="IW589850">
    <cfRule type="duplicateValues" dxfId="0" priority="44927"/>
  </conditionalFormatting>
  <conditionalFormatting sqref="SS589850">
    <cfRule type="duplicateValues" dxfId="0" priority="44926"/>
  </conditionalFormatting>
  <conditionalFormatting sqref="ACO589850">
    <cfRule type="duplicateValues" dxfId="0" priority="44925"/>
  </conditionalFormatting>
  <conditionalFormatting sqref="AMK589850">
    <cfRule type="duplicateValues" dxfId="0" priority="44924"/>
  </conditionalFormatting>
  <conditionalFormatting sqref="AWG589850">
    <cfRule type="duplicateValues" dxfId="0" priority="44923"/>
  </conditionalFormatting>
  <conditionalFormatting sqref="BGC589850">
    <cfRule type="duplicateValues" dxfId="0" priority="44922"/>
  </conditionalFormatting>
  <conditionalFormatting sqref="BPY589850">
    <cfRule type="duplicateValues" dxfId="0" priority="44921"/>
  </conditionalFormatting>
  <conditionalFormatting sqref="BZU589850">
    <cfRule type="duplicateValues" dxfId="0" priority="44920"/>
  </conditionalFormatting>
  <conditionalFormatting sqref="CJQ589850">
    <cfRule type="duplicateValues" dxfId="0" priority="44919"/>
  </conditionalFormatting>
  <conditionalFormatting sqref="CTM589850">
    <cfRule type="duplicateValues" dxfId="0" priority="44918"/>
  </conditionalFormatting>
  <conditionalFormatting sqref="DDI589850">
    <cfRule type="duplicateValues" dxfId="0" priority="44917"/>
  </conditionalFormatting>
  <conditionalFormatting sqref="DNE589850">
    <cfRule type="duplicateValues" dxfId="0" priority="44916"/>
  </conditionalFormatting>
  <conditionalFormatting sqref="DXA589850">
    <cfRule type="duplicateValues" dxfId="0" priority="44915"/>
  </conditionalFormatting>
  <conditionalFormatting sqref="EGW589850">
    <cfRule type="duplicateValues" dxfId="0" priority="44914"/>
  </conditionalFormatting>
  <conditionalFormatting sqref="EQS589850">
    <cfRule type="duplicateValues" dxfId="0" priority="44913"/>
  </conditionalFormatting>
  <conditionalFormatting sqref="FAO589850">
    <cfRule type="duplicateValues" dxfId="0" priority="44912"/>
  </conditionalFormatting>
  <conditionalFormatting sqref="FKK589850">
    <cfRule type="duplicateValues" dxfId="0" priority="44911"/>
  </conditionalFormatting>
  <conditionalFormatting sqref="FUG589850">
    <cfRule type="duplicateValues" dxfId="0" priority="44910"/>
  </conditionalFormatting>
  <conditionalFormatting sqref="GEC589850">
    <cfRule type="duplicateValues" dxfId="0" priority="44909"/>
  </conditionalFormatting>
  <conditionalFormatting sqref="GNY589850">
    <cfRule type="duplicateValues" dxfId="0" priority="44908"/>
  </conditionalFormatting>
  <conditionalFormatting sqref="GXU589850">
    <cfRule type="duplicateValues" dxfId="0" priority="44907"/>
  </conditionalFormatting>
  <conditionalFormatting sqref="HHQ589850">
    <cfRule type="duplicateValues" dxfId="0" priority="44906"/>
  </conditionalFormatting>
  <conditionalFormatting sqref="HRM589850">
    <cfRule type="duplicateValues" dxfId="0" priority="44905"/>
  </conditionalFormatting>
  <conditionalFormatting sqref="IBI589850">
    <cfRule type="duplicateValues" dxfId="0" priority="44904"/>
  </conditionalFormatting>
  <conditionalFormatting sqref="ILE589850">
    <cfRule type="duplicateValues" dxfId="0" priority="44903"/>
  </conditionalFormatting>
  <conditionalFormatting sqref="IVA589850">
    <cfRule type="duplicateValues" dxfId="0" priority="44902"/>
  </conditionalFormatting>
  <conditionalFormatting sqref="JEW589850">
    <cfRule type="duplicateValues" dxfId="0" priority="44901"/>
  </conditionalFormatting>
  <conditionalFormatting sqref="JOS589850">
    <cfRule type="duplicateValues" dxfId="0" priority="44900"/>
  </conditionalFormatting>
  <conditionalFormatting sqref="JYO589850">
    <cfRule type="duplicateValues" dxfId="0" priority="44899"/>
  </conditionalFormatting>
  <conditionalFormatting sqref="KIK589850">
    <cfRule type="duplicateValues" dxfId="0" priority="44898"/>
  </conditionalFormatting>
  <conditionalFormatting sqref="KSG589850">
    <cfRule type="duplicateValues" dxfId="0" priority="44897"/>
  </conditionalFormatting>
  <conditionalFormatting sqref="LCC589850">
    <cfRule type="duplicateValues" dxfId="0" priority="44896"/>
  </conditionalFormatting>
  <conditionalFormatting sqref="LLY589850">
    <cfRule type="duplicateValues" dxfId="0" priority="44895"/>
  </conditionalFormatting>
  <conditionalFormatting sqref="LVU589850">
    <cfRule type="duplicateValues" dxfId="0" priority="44894"/>
  </conditionalFormatting>
  <conditionalFormatting sqref="MFQ589850">
    <cfRule type="duplicateValues" dxfId="0" priority="44893"/>
  </conditionalFormatting>
  <conditionalFormatting sqref="MPM589850">
    <cfRule type="duplicateValues" dxfId="0" priority="44892"/>
  </conditionalFormatting>
  <conditionalFormatting sqref="MZI589850">
    <cfRule type="duplicateValues" dxfId="0" priority="44891"/>
  </conditionalFormatting>
  <conditionalFormatting sqref="NJE589850">
    <cfRule type="duplicateValues" dxfId="0" priority="44890"/>
  </conditionalFormatting>
  <conditionalFormatting sqref="NTA589850">
    <cfRule type="duplicateValues" dxfId="0" priority="44889"/>
  </conditionalFormatting>
  <conditionalFormatting sqref="OCW589850">
    <cfRule type="duplicateValues" dxfId="0" priority="44888"/>
  </conditionalFormatting>
  <conditionalFormatting sqref="OMS589850">
    <cfRule type="duplicateValues" dxfId="0" priority="44887"/>
  </conditionalFormatting>
  <conditionalFormatting sqref="OWO589850">
    <cfRule type="duplicateValues" dxfId="0" priority="44886"/>
  </conditionalFormatting>
  <conditionalFormatting sqref="PGK589850">
    <cfRule type="duplicateValues" dxfId="0" priority="44885"/>
  </conditionalFormatting>
  <conditionalFormatting sqref="PQG589850">
    <cfRule type="duplicateValues" dxfId="0" priority="44884"/>
  </conditionalFormatting>
  <conditionalFormatting sqref="QAC589850">
    <cfRule type="duplicateValues" dxfId="0" priority="44883"/>
  </conditionalFormatting>
  <conditionalFormatting sqref="QJY589850">
    <cfRule type="duplicateValues" dxfId="0" priority="44882"/>
  </conditionalFormatting>
  <conditionalFormatting sqref="QTU589850">
    <cfRule type="duplicateValues" dxfId="0" priority="44881"/>
  </conditionalFormatting>
  <conditionalFormatting sqref="RDQ589850">
    <cfRule type="duplicateValues" dxfId="0" priority="44880"/>
  </conditionalFormatting>
  <conditionalFormatting sqref="RNM589850">
    <cfRule type="duplicateValues" dxfId="0" priority="44879"/>
  </conditionalFormatting>
  <conditionalFormatting sqref="RXI589850">
    <cfRule type="duplicateValues" dxfId="0" priority="44878"/>
  </conditionalFormatting>
  <conditionalFormatting sqref="SHE589850">
    <cfRule type="duplicateValues" dxfId="0" priority="44877"/>
  </conditionalFormatting>
  <conditionalFormatting sqref="SRA589850">
    <cfRule type="duplicateValues" dxfId="0" priority="44876"/>
  </conditionalFormatting>
  <conditionalFormatting sqref="TAW589850">
    <cfRule type="duplicateValues" dxfId="0" priority="44875"/>
  </conditionalFormatting>
  <conditionalFormatting sqref="TKS589850">
    <cfRule type="duplicateValues" dxfId="0" priority="44874"/>
  </conditionalFormatting>
  <conditionalFormatting sqref="TUO589850">
    <cfRule type="duplicateValues" dxfId="0" priority="44873"/>
  </conditionalFormatting>
  <conditionalFormatting sqref="UEK589850">
    <cfRule type="duplicateValues" dxfId="0" priority="44872"/>
  </conditionalFormatting>
  <conditionalFormatting sqref="UOG589850">
    <cfRule type="duplicateValues" dxfId="0" priority="44871"/>
  </conditionalFormatting>
  <conditionalFormatting sqref="UYC589850">
    <cfRule type="duplicateValues" dxfId="0" priority="44870"/>
  </conditionalFormatting>
  <conditionalFormatting sqref="VHY589850">
    <cfRule type="duplicateValues" dxfId="0" priority="44869"/>
  </conditionalFormatting>
  <conditionalFormatting sqref="VRU589850">
    <cfRule type="duplicateValues" dxfId="0" priority="44868"/>
  </conditionalFormatting>
  <conditionalFormatting sqref="WBQ589850">
    <cfRule type="duplicateValues" dxfId="0" priority="44867"/>
  </conditionalFormatting>
  <conditionalFormatting sqref="WLM589850">
    <cfRule type="duplicateValues" dxfId="0" priority="44866"/>
  </conditionalFormatting>
  <conditionalFormatting sqref="WVI589850">
    <cfRule type="duplicateValues" dxfId="0" priority="44865"/>
  </conditionalFormatting>
  <conditionalFormatting sqref="B589851">
    <cfRule type="duplicateValues" dxfId="0" priority="36736"/>
  </conditionalFormatting>
  <conditionalFormatting sqref="IW589851">
    <cfRule type="duplicateValues" dxfId="0" priority="36735"/>
  </conditionalFormatting>
  <conditionalFormatting sqref="SS589851">
    <cfRule type="duplicateValues" dxfId="0" priority="36734"/>
  </conditionalFormatting>
  <conditionalFormatting sqref="ACO589851">
    <cfRule type="duplicateValues" dxfId="0" priority="36733"/>
  </conditionalFormatting>
  <conditionalFormatting sqref="AMK589851">
    <cfRule type="duplicateValues" dxfId="0" priority="36732"/>
  </conditionalFormatting>
  <conditionalFormatting sqref="AWG589851">
    <cfRule type="duplicateValues" dxfId="0" priority="36731"/>
  </conditionalFormatting>
  <conditionalFormatting sqref="BGC589851">
    <cfRule type="duplicateValues" dxfId="0" priority="36730"/>
  </conditionalFormatting>
  <conditionalFormatting sqref="BPY589851">
    <cfRule type="duplicateValues" dxfId="0" priority="36729"/>
  </conditionalFormatting>
  <conditionalFormatting sqref="BZU589851">
    <cfRule type="duplicateValues" dxfId="0" priority="36728"/>
  </conditionalFormatting>
  <conditionalFormatting sqref="CJQ589851">
    <cfRule type="duplicateValues" dxfId="0" priority="36727"/>
  </conditionalFormatting>
  <conditionalFormatting sqref="CTM589851">
    <cfRule type="duplicateValues" dxfId="0" priority="36726"/>
  </conditionalFormatting>
  <conditionalFormatting sqref="DDI589851">
    <cfRule type="duplicateValues" dxfId="0" priority="36725"/>
  </conditionalFormatting>
  <conditionalFormatting sqref="DNE589851">
    <cfRule type="duplicateValues" dxfId="0" priority="36724"/>
  </conditionalFormatting>
  <conditionalFormatting sqref="DXA589851">
    <cfRule type="duplicateValues" dxfId="0" priority="36723"/>
  </conditionalFormatting>
  <conditionalFormatting sqref="EGW589851">
    <cfRule type="duplicateValues" dxfId="0" priority="36722"/>
  </conditionalFormatting>
  <conditionalFormatting sqref="EQS589851">
    <cfRule type="duplicateValues" dxfId="0" priority="36721"/>
  </conditionalFormatting>
  <conditionalFormatting sqref="FAO589851">
    <cfRule type="duplicateValues" dxfId="0" priority="36720"/>
  </conditionalFormatting>
  <conditionalFormatting sqref="FKK589851">
    <cfRule type="duplicateValues" dxfId="0" priority="36719"/>
  </conditionalFormatting>
  <conditionalFormatting sqref="FUG589851">
    <cfRule type="duplicateValues" dxfId="0" priority="36718"/>
  </conditionalFormatting>
  <conditionalFormatting sqref="GEC589851">
    <cfRule type="duplicateValues" dxfId="0" priority="36717"/>
  </conditionalFormatting>
  <conditionalFormatting sqref="GNY589851">
    <cfRule type="duplicateValues" dxfId="0" priority="36716"/>
  </conditionalFormatting>
  <conditionalFormatting sqref="GXU589851">
    <cfRule type="duplicateValues" dxfId="0" priority="36715"/>
  </conditionalFormatting>
  <conditionalFormatting sqref="HHQ589851">
    <cfRule type="duplicateValues" dxfId="0" priority="36714"/>
  </conditionalFormatting>
  <conditionalFormatting sqref="HRM589851">
    <cfRule type="duplicateValues" dxfId="0" priority="36713"/>
  </conditionalFormatting>
  <conditionalFormatting sqref="IBI589851">
    <cfRule type="duplicateValues" dxfId="0" priority="36712"/>
  </conditionalFormatting>
  <conditionalFormatting sqref="ILE589851">
    <cfRule type="duplicateValues" dxfId="0" priority="36711"/>
  </conditionalFormatting>
  <conditionalFormatting sqref="IVA589851">
    <cfRule type="duplicateValues" dxfId="0" priority="36710"/>
  </conditionalFormatting>
  <conditionalFormatting sqref="JEW589851">
    <cfRule type="duplicateValues" dxfId="0" priority="36709"/>
  </conditionalFormatting>
  <conditionalFormatting sqref="JOS589851">
    <cfRule type="duplicateValues" dxfId="0" priority="36708"/>
  </conditionalFormatting>
  <conditionalFormatting sqref="JYO589851">
    <cfRule type="duplicateValues" dxfId="0" priority="36707"/>
  </conditionalFormatting>
  <conditionalFormatting sqref="KIK589851">
    <cfRule type="duplicateValues" dxfId="0" priority="36706"/>
  </conditionalFormatting>
  <conditionalFormatting sqref="KSG589851">
    <cfRule type="duplicateValues" dxfId="0" priority="36705"/>
  </conditionalFormatting>
  <conditionalFormatting sqref="LCC589851">
    <cfRule type="duplicateValues" dxfId="0" priority="36704"/>
  </conditionalFormatting>
  <conditionalFormatting sqref="LLY589851">
    <cfRule type="duplicateValues" dxfId="0" priority="36703"/>
  </conditionalFormatting>
  <conditionalFormatting sqref="LVU589851">
    <cfRule type="duplicateValues" dxfId="0" priority="36702"/>
  </conditionalFormatting>
  <conditionalFormatting sqref="MFQ589851">
    <cfRule type="duplicateValues" dxfId="0" priority="36701"/>
  </conditionalFormatting>
  <conditionalFormatting sqref="MPM589851">
    <cfRule type="duplicateValues" dxfId="0" priority="36700"/>
  </conditionalFormatting>
  <conditionalFormatting sqref="MZI589851">
    <cfRule type="duplicateValues" dxfId="0" priority="36699"/>
  </conditionalFormatting>
  <conditionalFormatting sqref="NJE589851">
    <cfRule type="duplicateValues" dxfId="0" priority="36698"/>
  </conditionalFormatting>
  <conditionalFormatting sqref="NTA589851">
    <cfRule type="duplicateValues" dxfId="0" priority="36697"/>
  </conditionalFormatting>
  <conditionalFormatting sqref="OCW589851">
    <cfRule type="duplicateValues" dxfId="0" priority="36696"/>
  </conditionalFormatting>
  <conditionalFormatting sqref="OMS589851">
    <cfRule type="duplicateValues" dxfId="0" priority="36695"/>
  </conditionalFormatting>
  <conditionalFormatting sqref="OWO589851">
    <cfRule type="duplicateValues" dxfId="0" priority="36694"/>
  </conditionalFormatting>
  <conditionalFormatting sqref="PGK589851">
    <cfRule type="duplicateValues" dxfId="0" priority="36693"/>
  </conditionalFormatting>
  <conditionalFormatting sqref="PQG589851">
    <cfRule type="duplicateValues" dxfId="0" priority="36692"/>
  </conditionalFormatting>
  <conditionalFormatting sqref="QAC589851">
    <cfRule type="duplicateValues" dxfId="0" priority="36691"/>
  </conditionalFormatting>
  <conditionalFormatting sqref="QJY589851">
    <cfRule type="duplicateValues" dxfId="0" priority="36690"/>
  </conditionalFormatting>
  <conditionalFormatting sqref="QTU589851">
    <cfRule type="duplicateValues" dxfId="0" priority="36689"/>
  </conditionalFormatting>
  <conditionalFormatting sqref="RDQ589851">
    <cfRule type="duplicateValues" dxfId="0" priority="36688"/>
  </conditionalFormatting>
  <conditionalFormatting sqref="RNM589851">
    <cfRule type="duplicateValues" dxfId="0" priority="36687"/>
  </conditionalFormatting>
  <conditionalFormatting sqref="RXI589851">
    <cfRule type="duplicateValues" dxfId="0" priority="36686"/>
  </conditionalFormatting>
  <conditionalFormatting sqref="SHE589851">
    <cfRule type="duplicateValues" dxfId="0" priority="36685"/>
  </conditionalFormatting>
  <conditionalFormatting sqref="SRA589851">
    <cfRule type="duplicateValues" dxfId="0" priority="36684"/>
  </conditionalFormatting>
  <conditionalFormatting sqref="TAW589851">
    <cfRule type="duplicateValues" dxfId="0" priority="36683"/>
  </conditionalFormatting>
  <conditionalFormatting sqref="TKS589851">
    <cfRule type="duplicateValues" dxfId="0" priority="36682"/>
  </conditionalFormatting>
  <conditionalFormatting sqref="TUO589851">
    <cfRule type="duplicateValues" dxfId="0" priority="36681"/>
  </conditionalFormatting>
  <conditionalFormatting sqref="UEK589851">
    <cfRule type="duplicateValues" dxfId="0" priority="36680"/>
  </conditionalFormatting>
  <conditionalFormatting sqref="UOG589851">
    <cfRule type="duplicateValues" dxfId="0" priority="36679"/>
  </conditionalFormatting>
  <conditionalFormatting sqref="UYC589851">
    <cfRule type="duplicateValues" dxfId="0" priority="36678"/>
  </conditionalFormatting>
  <conditionalFormatting sqref="VHY589851">
    <cfRule type="duplicateValues" dxfId="0" priority="36677"/>
  </conditionalFormatting>
  <conditionalFormatting sqref="VRU589851">
    <cfRule type="duplicateValues" dxfId="0" priority="36676"/>
  </conditionalFormatting>
  <conditionalFormatting sqref="WBQ589851">
    <cfRule type="duplicateValues" dxfId="0" priority="36675"/>
  </conditionalFormatting>
  <conditionalFormatting sqref="WLM589851">
    <cfRule type="duplicateValues" dxfId="0" priority="36674"/>
  </conditionalFormatting>
  <conditionalFormatting sqref="WVI589851">
    <cfRule type="duplicateValues" dxfId="0" priority="36673"/>
  </conditionalFormatting>
  <conditionalFormatting sqref="B589852">
    <cfRule type="duplicateValues" dxfId="0" priority="35712"/>
  </conditionalFormatting>
  <conditionalFormatting sqref="IW589852">
    <cfRule type="duplicateValues" dxfId="0" priority="35711"/>
  </conditionalFormatting>
  <conditionalFormatting sqref="SS589852">
    <cfRule type="duplicateValues" dxfId="0" priority="35710"/>
  </conditionalFormatting>
  <conditionalFormatting sqref="ACO589852">
    <cfRule type="duplicateValues" dxfId="0" priority="35709"/>
  </conditionalFormatting>
  <conditionalFormatting sqref="AMK589852">
    <cfRule type="duplicateValues" dxfId="0" priority="35708"/>
  </conditionalFormatting>
  <conditionalFormatting sqref="AWG589852">
    <cfRule type="duplicateValues" dxfId="0" priority="35707"/>
  </conditionalFormatting>
  <conditionalFormatting sqref="BGC589852">
    <cfRule type="duplicateValues" dxfId="0" priority="35706"/>
  </conditionalFormatting>
  <conditionalFormatting sqref="BPY589852">
    <cfRule type="duplicateValues" dxfId="0" priority="35705"/>
  </conditionalFormatting>
  <conditionalFormatting sqref="BZU589852">
    <cfRule type="duplicateValues" dxfId="0" priority="35704"/>
  </conditionalFormatting>
  <conditionalFormatting sqref="CJQ589852">
    <cfRule type="duplicateValues" dxfId="0" priority="35703"/>
  </conditionalFormatting>
  <conditionalFormatting sqref="CTM589852">
    <cfRule type="duplicateValues" dxfId="0" priority="35702"/>
  </conditionalFormatting>
  <conditionalFormatting sqref="DDI589852">
    <cfRule type="duplicateValues" dxfId="0" priority="35701"/>
  </conditionalFormatting>
  <conditionalFormatting sqref="DNE589852">
    <cfRule type="duplicateValues" dxfId="0" priority="35700"/>
  </conditionalFormatting>
  <conditionalFormatting sqref="DXA589852">
    <cfRule type="duplicateValues" dxfId="0" priority="35699"/>
  </conditionalFormatting>
  <conditionalFormatting sqref="EGW589852">
    <cfRule type="duplicateValues" dxfId="0" priority="35698"/>
  </conditionalFormatting>
  <conditionalFormatting sqref="EQS589852">
    <cfRule type="duplicateValues" dxfId="0" priority="35697"/>
  </conditionalFormatting>
  <conditionalFormatting sqref="FAO589852">
    <cfRule type="duplicateValues" dxfId="0" priority="35696"/>
  </conditionalFormatting>
  <conditionalFormatting sqref="FKK589852">
    <cfRule type="duplicateValues" dxfId="0" priority="35695"/>
  </conditionalFormatting>
  <conditionalFormatting sqref="FUG589852">
    <cfRule type="duplicateValues" dxfId="0" priority="35694"/>
  </conditionalFormatting>
  <conditionalFormatting sqref="GEC589852">
    <cfRule type="duplicateValues" dxfId="0" priority="35693"/>
  </conditionalFormatting>
  <conditionalFormatting sqref="GNY589852">
    <cfRule type="duplicateValues" dxfId="0" priority="35692"/>
  </conditionalFormatting>
  <conditionalFormatting sqref="GXU589852">
    <cfRule type="duplicateValues" dxfId="0" priority="35691"/>
  </conditionalFormatting>
  <conditionalFormatting sqref="HHQ589852">
    <cfRule type="duplicateValues" dxfId="0" priority="35690"/>
  </conditionalFormatting>
  <conditionalFormatting sqref="HRM589852">
    <cfRule type="duplicateValues" dxfId="0" priority="35689"/>
  </conditionalFormatting>
  <conditionalFormatting sqref="IBI589852">
    <cfRule type="duplicateValues" dxfId="0" priority="35688"/>
  </conditionalFormatting>
  <conditionalFormatting sqref="ILE589852">
    <cfRule type="duplicateValues" dxfId="0" priority="35687"/>
  </conditionalFormatting>
  <conditionalFormatting sqref="IVA589852">
    <cfRule type="duplicateValues" dxfId="0" priority="35686"/>
  </conditionalFormatting>
  <conditionalFormatting sqref="JEW589852">
    <cfRule type="duplicateValues" dxfId="0" priority="35685"/>
  </conditionalFormatting>
  <conditionalFormatting sqref="JOS589852">
    <cfRule type="duplicateValues" dxfId="0" priority="35684"/>
  </conditionalFormatting>
  <conditionalFormatting sqref="JYO589852">
    <cfRule type="duplicateValues" dxfId="0" priority="35683"/>
  </conditionalFormatting>
  <conditionalFormatting sqref="KIK589852">
    <cfRule type="duplicateValues" dxfId="0" priority="35682"/>
  </conditionalFormatting>
  <conditionalFormatting sqref="KSG589852">
    <cfRule type="duplicateValues" dxfId="0" priority="35681"/>
  </conditionalFormatting>
  <conditionalFormatting sqref="LCC589852">
    <cfRule type="duplicateValues" dxfId="0" priority="35680"/>
  </conditionalFormatting>
  <conditionalFormatting sqref="LLY589852">
    <cfRule type="duplicateValues" dxfId="0" priority="35679"/>
  </conditionalFormatting>
  <conditionalFormatting sqref="LVU589852">
    <cfRule type="duplicateValues" dxfId="0" priority="35678"/>
  </conditionalFormatting>
  <conditionalFormatting sqref="MFQ589852">
    <cfRule type="duplicateValues" dxfId="0" priority="35677"/>
  </conditionalFormatting>
  <conditionalFormatting sqref="MPM589852">
    <cfRule type="duplicateValues" dxfId="0" priority="35676"/>
  </conditionalFormatting>
  <conditionalFormatting sqref="MZI589852">
    <cfRule type="duplicateValues" dxfId="0" priority="35675"/>
  </conditionalFormatting>
  <conditionalFormatting sqref="NJE589852">
    <cfRule type="duplicateValues" dxfId="0" priority="35674"/>
  </conditionalFormatting>
  <conditionalFormatting sqref="NTA589852">
    <cfRule type="duplicateValues" dxfId="0" priority="35673"/>
  </conditionalFormatting>
  <conditionalFormatting sqref="OCW589852">
    <cfRule type="duplicateValues" dxfId="0" priority="35672"/>
  </conditionalFormatting>
  <conditionalFormatting sqref="OMS589852">
    <cfRule type="duplicateValues" dxfId="0" priority="35671"/>
  </conditionalFormatting>
  <conditionalFormatting sqref="OWO589852">
    <cfRule type="duplicateValues" dxfId="0" priority="35670"/>
  </conditionalFormatting>
  <conditionalFormatting sqref="PGK589852">
    <cfRule type="duplicateValues" dxfId="0" priority="35669"/>
  </conditionalFormatting>
  <conditionalFormatting sqref="PQG589852">
    <cfRule type="duplicateValues" dxfId="0" priority="35668"/>
  </conditionalFormatting>
  <conditionalFormatting sqref="QAC589852">
    <cfRule type="duplicateValues" dxfId="0" priority="35667"/>
  </conditionalFormatting>
  <conditionalFormatting sqref="QJY589852">
    <cfRule type="duplicateValues" dxfId="0" priority="35666"/>
  </conditionalFormatting>
  <conditionalFormatting sqref="QTU589852">
    <cfRule type="duplicateValues" dxfId="0" priority="35665"/>
  </conditionalFormatting>
  <conditionalFormatting sqref="RDQ589852">
    <cfRule type="duplicateValues" dxfId="0" priority="35664"/>
  </conditionalFormatting>
  <conditionalFormatting sqref="RNM589852">
    <cfRule type="duplicateValues" dxfId="0" priority="35663"/>
  </conditionalFormatting>
  <conditionalFormatting sqref="RXI589852">
    <cfRule type="duplicateValues" dxfId="0" priority="35662"/>
  </conditionalFormatting>
  <conditionalFormatting sqref="SHE589852">
    <cfRule type="duplicateValues" dxfId="0" priority="35661"/>
  </conditionalFormatting>
  <conditionalFormatting sqref="SRA589852">
    <cfRule type="duplicateValues" dxfId="0" priority="35660"/>
  </conditionalFormatting>
  <conditionalFormatting sqref="TAW589852">
    <cfRule type="duplicateValues" dxfId="0" priority="35659"/>
  </conditionalFormatting>
  <conditionalFormatting sqref="TKS589852">
    <cfRule type="duplicateValues" dxfId="0" priority="35658"/>
  </conditionalFormatting>
  <conditionalFormatting sqref="TUO589852">
    <cfRule type="duplicateValues" dxfId="0" priority="35657"/>
  </conditionalFormatting>
  <conditionalFormatting sqref="UEK589852">
    <cfRule type="duplicateValues" dxfId="0" priority="35656"/>
  </conditionalFormatting>
  <conditionalFormatting sqref="UOG589852">
    <cfRule type="duplicateValues" dxfId="0" priority="35655"/>
  </conditionalFormatting>
  <conditionalFormatting sqref="UYC589852">
    <cfRule type="duplicateValues" dxfId="0" priority="35654"/>
  </conditionalFormatting>
  <conditionalFormatting sqref="VHY589852">
    <cfRule type="duplicateValues" dxfId="0" priority="35653"/>
  </conditionalFormatting>
  <conditionalFormatting sqref="VRU589852">
    <cfRule type="duplicateValues" dxfId="0" priority="35652"/>
  </conditionalFormatting>
  <conditionalFormatting sqref="WBQ589852">
    <cfRule type="duplicateValues" dxfId="0" priority="35651"/>
  </conditionalFormatting>
  <conditionalFormatting sqref="WLM589852">
    <cfRule type="duplicateValues" dxfId="0" priority="35650"/>
  </conditionalFormatting>
  <conditionalFormatting sqref="WVI589852">
    <cfRule type="duplicateValues" dxfId="0" priority="35649"/>
  </conditionalFormatting>
  <conditionalFormatting sqref="B589853">
    <cfRule type="duplicateValues" dxfId="0" priority="8064"/>
  </conditionalFormatting>
  <conditionalFormatting sqref="IW589853">
    <cfRule type="duplicateValues" dxfId="0" priority="8063"/>
  </conditionalFormatting>
  <conditionalFormatting sqref="SS589853">
    <cfRule type="duplicateValues" dxfId="0" priority="8062"/>
  </conditionalFormatting>
  <conditionalFormatting sqref="ACO589853">
    <cfRule type="duplicateValues" dxfId="0" priority="8061"/>
  </conditionalFormatting>
  <conditionalFormatting sqref="AMK589853">
    <cfRule type="duplicateValues" dxfId="0" priority="8060"/>
  </conditionalFormatting>
  <conditionalFormatting sqref="AWG589853">
    <cfRule type="duplicateValues" dxfId="0" priority="8059"/>
  </conditionalFormatting>
  <conditionalFormatting sqref="BGC589853">
    <cfRule type="duplicateValues" dxfId="0" priority="8058"/>
  </conditionalFormatting>
  <conditionalFormatting sqref="BPY589853">
    <cfRule type="duplicateValues" dxfId="0" priority="8057"/>
  </conditionalFormatting>
  <conditionalFormatting sqref="BZU589853">
    <cfRule type="duplicateValues" dxfId="0" priority="8056"/>
  </conditionalFormatting>
  <conditionalFormatting sqref="CJQ589853">
    <cfRule type="duplicateValues" dxfId="0" priority="8055"/>
  </conditionalFormatting>
  <conditionalFormatting sqref="CTM589853">
    <cfRule type="duplicateValues" dxfId="0" priority="8054"/>
  </conditionalFormatting>
  <conditionalFormatting sqref="DDI589853">
    <cfRule type="duplicateValues" dxfId="0" priority="8053"/>
  </conditionalFormatting>
  <conditionalFormatting sqref="DNE589853">
    <cfRule type="duplicateValues" dxfId="0" priority="8052"/>
  </conditionalFormatting>
  <conditionalFormatting sqref="DXA589853">
    <cfRule type="duplicateValues" dxfId="0" priority="8051"/>
  </conditionalFormatting>
  <conditionalFormatting sqref="EGW589853">
    <cfRule type="duplicateValues" dxfId="0" priority="8050"/>
  </conditionalFormatting>
  <conditionalFormatting sqref="EQS589853">
    <cfRule type="duplicateValues" dxfId="0" priority="8049"/>
  </conditionalFormatting>
  <conditionalFormatting sqref="FAO589853">
    <cfRule type="duplicateValues" dxfId="0" priority="8048"/>
  </conditionalFormatting>
  <conditionalFormatting sqref="FKK589853">
    <cfRule type="duplicateValues" dxfId="0" priority="8047"/>
  </conditionalFormatting>
  <conditionalFormatting sqref="FUG589853">
    <cfRule type="duplicateValues" dxfId="0" priority="8046"/>
  </conditionalFormatting>
  <conditionalFormatting sqref="GEC589853">
    <cfRule type="duplicateValues" dxfId="0" priority="8045"/>
  </conditionalFormatting>
  <conditionalFormatting sqref="GNY589853">
    <cfRule type="duplicateValues" dxfId="0" priority="8044"/>
  </conditionalFormatting>
  <conditionalFormatting sqref="GXU589853">
    <cfRule type="duplicateValues" dxfId="0" priority="8043"/>
  </conditionalFormatting>
  <conditionalFormatting sqref="HHQ589853">
    <cfRule type="duplicateValues" dxfId="0" priority="8042"/>
  </conditionalFormatting>
  <conditionalFormatting sqref="HRM589853">
    <cfRule type="duplicateValues" dxfId="0" priority="8041"/>
  </conditionalFormatting>
  <conditionalFormatting sqref="IBI589853">
    <cfRule type="duplicateValues" dxfId="0" priority="8040"/>
  </conditionalFormatting>
  <conditionalFormatting sqref="ILE589853">
    <cfRule type="duplicateValues" dxfId="0" priority="8039"/>
  </conditionalFormatting>
  <conditionalFormatting sqref="IVA589853">
    <cfRule type="duplicateValues" dxfId="0" priority="8038"/>
  </conditionalFormatting>
  <conditionalFormatting sqref="JEW589853">
    <cfRule type="duplicateValues" dxfId="0" priority="8037"/>
  </conditionalFormatting>
  <conditionalFormatting sqref="JOS589853">
    <cfRule type="duplicateValues" dxfId="0" priority="8036"/>
  </conditionalFormatting>
  <conditionalFormatting sqref="JYO589853">
    <cfRule type="duplicateValues" dxfId="0" priority="8035"/>
  </conditionalFormatting>
  <conditionalFormatting sqref="KIK589853">
    <cfRule type="duplicateValues" dxfId="0" priority="8034"/>
  </conditionalFormatting>
  <conditionalFormatting sqref="KSG589853">
    <cfRule type="duplicateValues" dxfId="0" priority="8033"/>
  </conditionalFormatting>
  <conditionalFormatting sqref="LCC589853">
    <cfRule type="duplicateValues" dxfId="0" priority="8032"/>
  </conditionalFormatting>
  <conditionalFormatting sqref="LLY589853">
    <cfRule type="duplicateValues" dxfId="0" priority="8031"/>
  </conditionalFormatting>
  <conditionalFormatting sqref="LVU589853">
    <cfRule type="duplicateValues" dxfId="0" priority="8030"/>
  </conditionalFormatting>
  <conditionalFormatting sqref="MFQ589853">
    <cfRule type="duplicateValues" dxfId="0" priority="8029"/>
  </conditionalFormatting>
  <conditionalFormatting sqref="MPM589853">
    <cfRule type="duplicateValues" dxfId="0" priority="8028"/>
  </conditionalFormatting>
  <conditionalFormatting sqref="MZI589853">
    <cfRule type="duplicateValues" dxfId="0" priority="8027"/>
  </conditionalFormatting>
  <conditionalFormatting sqref="NJE589853">
    <cfRule type="duplicateValues" dxfId="0" priority="8026"/>
  </conditionalFormatting>
  <conditionalFormatting sqref="NTA589853">
    <cfRule type="duplicateValues" dxfId="0" priority="8025"/>
  </conditionalFormatting>
  <conditionalFormatting sqref="OCW589853">
    <cfRule type="duplicateValues" dxfId="0" priority="8024"/>
  </conditionalFormatting>
  <conditionalFormatting sqref="OMS589853">
    <cfRule type="duplicateValues" dxfId="0" priority="8023"/>
  </conditionalFormatting>
  <conditionalFormatting sqref="OWO589853">
    <cfRule type="duplicateValues" dxfId="0" priority="8022"/>
  </conditionalFormatting>
  <conditionalFormatting sqref="PGK589853">
    <cfRule type="duplicateValues" dxfId="0" priority="8021"/>
  </conditionalFormatting>
  <conditionalFormatting sqref="PQG589853">
    <cfRule type="duplicateValues" dxfId="0" priority="8020"/>
  </conditionalFormatting>
  <conditionalFormatting sqref="QAC589853">
    <cfRule type="duplicateValues" dxfId="0" priority="8019"/>
  </conditionalFormatting>
  <conditionalFormatting sqref="QJY589853">
    <cfRule type="duplicateValues" dxfId="0" priority="8018"/>
  </conditionalFormatting>
  <conditionalFormatting sqref="QTU589853">
    <cfRule type="duplicateValues" dxfId="0" priority="8017"/>
  </conditionalFormatting>
  <conditionalFormatting sqref="RDQ589853">
    <cfRule type="duplicateValues" dxfId="0" priority="8016"/>
  </conditionalFormatting>
  <conditionalFormatting sqref="RNM589853">
    <cfRule type="duplicateValues" dxfId="0" priority="8015"/>
  </conditionalFormatting>
  <conditionalFormatting sqref="RXI589853">
    <cfRule type="duplicateValues" dxfId="0" priority="8014"/>
  </conditionalFormatting>
  <conditionalFormatting sqref="SHE589853">
    <cfRule type="duplicateValues" dxfId="0" priority="8013"/>
  </conditionalFormatting>
  <conditionalFormatting sqref="SRA589853">
    <cfRule type="duplicateValues" dxfId="0" priority="8012"/>
  </conditionalFormatting>
  <conditionalFormatting sqref="TAW589853">
    <cfRule type="duplicateValues" dxfId="0" priority="8011"/>
  </conditionalFormatting>
  <conditionalFormatting sqref="TKS589853">
    <cfRule type="duplicateValues" dxfId="0" priority="8010"/>
  </conditionalFormatting>
  <conditionalFormatting sqref="TUO589853">
    <cfRule type="duplicateValues" dxfId="0" priority="8009"/>
  </conditionalFormatting>
  <conditionalFormatting sqref="UEK589853">
    <cfRule type="duplicateValues" dxfId="0" priority="8008"/>
  </conditionalFormatting>
  <conditionalFormatting sqref="UOG589853">
    <cfRule type="duplicateValues" dxfId="0" priority="8007"/>
  </conditionalFormatting>
  <conditionalFormatting sqref="UYC589853">
    <cfRule type="duplicateValues" dxfId="0" priority="8006"/>
  </conditionalFormatting>
  <conditionalFormatting sqref="VHY589853">
    <cfRule type="duplicateValues" dxfId="0" priority="8005"/>
  </conditionalFormatting>
  <conditionalFormatting sqref="VRU589853">
    <cfRule type="duplicateValues" dxfId="0" priority="8004"/>
  </conditionalFormatting>
  <conditionalFormatting sqref="WBQ589853">
    <cfRule type="duplicateValues" dxfId="0" priority="8003"/>
  </conditionalFormatting>
  <conditionalFormatting sqref="WLM589853">
    <cfRule type="duplicateValues" dxfId="0" priority="8002"/>
  </conditionalFormatting>
  <conditionalFormatting sqref="WVI589853">
    <cfRule type="duplicateValues" dxfId="0" priority="8001"/>
  </conditionalFormatting>
  <conditionalFormatting sqref="B589854">
    <cfRule type="duplicateValues" dxfId="0" priority="7040"/>
  </conditionalFormatting>
  <conditionalFormatting sqref="IW589854">
    <cfRule type="duplicateValues" dxfId="0" priority="7039"/>
  </conditionalFormatting>
  <conditionalFormatting sqref="SS589854">
    <cfRule type="duplicateValues" dxfId="0" priority="7038"/>
  </conditionalFormatting>
  <conditionalFormatting sqref="ACO589854">
    <cfRule type="duplicateValues" dxfId="0" priority="7037"/>
  </conditionalFormatting>
  <conditionalFormatting sqref="AMK589854">
    <cfRule type="duplicateValues" dxfId="0" priority="7036"/>
  </conditionalFormatting>
  <conditionalFormatting sqref="AWG589854">
    <cfRule type="duplicateValues" dxfId="0" priority="7035"/>
  </conditionalFormatting>
  <conditionalFormatting sqref="BGC589854">
    <cfRule type="duplicateValues" dxfId="0" priority="7034"/>
  </conditionalFormatting>
  <conditionalFormatting sqref="BPY589854">
    <cfRule type="duplicateValues" dxfId="0" priority="7033"/>
  </conditionalFormatting>
  <conditionalFormatting sqref="BZU589854">
    <cfRule type="duplicateValues" dxfId="0" priority="7032"/>
  </conditionalFormatting>
  <conditionalFormatting sqref="CJQ589854">
    <cfRule type="duplicateValues" dxfId="0" priority="7031"/>
  </conditionalFormatting>
  <conditionalFormatting sqref="CTM589854">
    <cfRule type="duplicateValues" dxfId="0" priority="7030"/>
  </conditionalFormatting>
  <conditionalFormatting sqref="DDI589854">
    <cfRule type="duplicateValues" dxfId="0" priority="7029"/>
  </conditionalFormatting>
  <conditionalFormatting sqref="DNE589854">
    <cfRule type="duplicateValues" dxfId="0" priority="7028"/>
  </conditionalFormatting>
  <conditionalFormatting sqref="DXA589854">
    <cfRule type="duplicateValues" dxfId="0" priority="7027"/>
  </conditionalFormatting>
  <conditionalFormatting sqref="EGW589854">
    <cfRule type="duplicateValues" dxfId="0" priority="7026"/>
  </conditionalFormatting>
  <conditionalFormatting sqref="EQS589854">
    <cfRule type="duplicateValues" dxfId="0" priority="7025"/>
  </conditionalFormatting>
  <conditionalFormatting sqref="FAO589854">
    <cfRule type="duplicateValues" dxfId="0" priority="7024"/>
  </conditionalFormatting>
  <conditionalFormatting sqref="FKK589854">
    <cfRule type="duplicateValues" dxfId="0" priority="7023"/>
  </conditionalFormatting>
  <conditionalFormatting sqref="FUG589854">
    <cfRule type="duplicateValues" dxfId="0" priority="7022"/>
  </conditionalFormatting>
  <conditionalFormatting sqref="GEC589854">
    <cfRule type="duplicateValues" dxfId="0" priority="7021"/>
  </conditionalFormatting>
  <conditionalFormatting sqref="GNY589854">
    <cfRule type="duplicateValues" dxfId="0" priority="7020"/>
  </conditionalFormatting>
  <conditionalFormatting sqref="GXU589854">
    <cfRule type="duplicateValues" dxfId="0" priority="7019"/>
  </conditionalFormatting>
  <conditionalFormatting sqref="HHQ589854">
    <cfRule type="duplicateValues" dxfId="0" priority="7018"/>
  </conditionalFormatting>
  <conditionalFormatting sqref="HRM589854">
    <cfRule type="duplicateValues" dxfId="0" priority="7017"/>
  </conditionalFormatting>
  <conditionalFormatting sqref="IBI589854">
    <cfRule type="duplicateValues" dxfId="0" priority="7016"/>
  </conditionalFormatting>
  <conditionalFormatting sqref="ILE589854">
    <cfRule type="duplicateValues" dxfId="0" priority="7015"/>
  </conditionalFormatting>
  <conditionalFormatting sqref="IVA589854">
    <cfRule type="duplicateValues" dxfId="0" priority="7014"/>
  </conditionalFormatting>
  <conditionalFormatting sqref="JEW589854">
    <cfRule type="duplicateValues" dxfId="0" priority="7013"/>
  </conditionalFormatting>
  <conditionalFormatting sqref="JOS589854">
    <cfRule type="duplicateValues" dxfId="0" priority="7012"/>
  </conditionalFormatting>
  <conditionalFormatting sqref="JYO589854">
    <cfRule type="duplicateValues" dxfId="0" priority="7011"/>
  </conditionalFormatting>
  <conditionalFormatting sqref="KIK589854">
    <cfRule type="duplicateValues" dxfId="0" priority="7010"/>
  </conditionalFormatting>
  <conditionalFormatting sqref="KSG589854">
    <cfRule type="duplicateValues" dxfId="0" priority="7009"/>
  </conditionalFormatting>
  <conditionalFormatting sqref="LCC589854">
    <cfRule type="duplicateValues" dxfId="0" priority="7008"/>
  </conditionalFormatting>
  <conditionalFormatting sqref="LLY589854">
    <cfRule type="duplicateValues" dxfId="0" priority="7007"/>
  </conditionalFormatting>
  <conditionalFormatting sqref="LVU589854">
    <cfRule type="duplicateValues" dxfId="0" priority="7006"/>
  </conditionalFormatting>
  <conditionalFormatting sqref="MFQ589854">
    <cfRule type="duplicateValues" dxfId="0" priority="7005"/>
  </conditionalFormatting>
  <conditionalFormatting sqref="MPM589854">
    <cfRule type="duplicateValues" dxfId="0" priority="7004"/>
  </conditionalFormatting>
  <conditionalFormatting sqref="MZI589854">
    <cfRule type="duplicateValues" dxfId="0" priority="7003"/>
  </conditionalFormatting>
  <conditionalFormatting sqref="NJE589854">
    <cfRule type="duplicateValues" dxfId="0" priority="7002"/>
  </conditionalFormatting>
  <conditionalFormatting sqref="NTA589854">
    <cfRule type="duplicateValues" dxfId="0" priority="7001"/>
  </conditionalFormatting>
  <conditionalFormatting sqref="OCW589854">
    <cfRule type="duplicateValues" dxfId="0" priority="7000"/>
  </conditionalFormatting>
  <conditionalFormatting sqref="OMS589854">
    <cfRule type="duplicateValues" dxfId="0" priority="6999"/>
  </conditionalFormatting>
  <conditionalFormatting sqref="OWO589854">
    <cfRule type="duplicateValues" dxfId="0" priority="6998"/>
  </conditionalFormatting>
  <conditionalFormatting sqref="PGK589854">
    <cfRule type="duplicateValues" dxfId="0" priority="6997"/>
  </conditionalFormatting>
  <conditionalFormatting sqref="PQG589854">
    <cfRule type="duplicateValues" dxfId="0" priority="6996"/>
  </conditionalFormatting>
  <conditionalFormatting sqref="QAC589854">
    <cfRule type="duplicateValues" dxfId="0" priority="6995"/>
  </conditionalFormatting>
  <conditionalFormatting sqref="QJY589854">
    <cfRule type="duplicateValues" dxfId="0" priority="6994"/>
  </conditionalFormatting>
  <conditionalFormatting sqref="QTU589854">
    <cfRule type="duplicateValues" dxfId="0" priority="6993"/>
  </conditionalFormatting>
  <conditionalFormatting sqref="RDQ589854">
    <cfRule type="duplicateValues" dxfId="0" priority="6992"/>
  </conditionalFormatting>
  <conditionalFormatting sqref="RNM589854">
    <cfRule type="duplicateValues" dxfId="0" priority="6991"/>
  </conditionalFormatting>
  <conditionalFormatting sqref="RXI589854">
    <cfRule type="duplicateValues" dxfId="0" priority="6990"/>
  </conditionalFormatting>
  <conditionalFormatting sqref="SHE589854">
    <cfRule type="duplicateValues" dxfId="0" priority="6989"/>
  </conditionalFormatting>
  <conditionalFormatting sqref="SRA589854">
    <cfRule type="duplicateValues" dxfId="0" priority="6988"/>
  </conditionalFormatting>
  <conditionalFormatting sqref="TAW589854">
    <cfRule type="duplicateValues" dxfId="0" priority="6987"/>
  </conditionalFormatting>
  <conditionalFormatting sqref="TKS589854">
    <cfRule type="duplicateValues" dxfId="0" priority="6986"/>
  </conditionalFormatting>
  <conditionalFormatting sqref="TUO589854">
    <cfRule type="duplicateValues" dxfId="0" priority="6985"/>
  </conditionalFormatting>
  <conditionalFormatting sqref="UEK589854">
    <cfRule type="duplicateValues" dxfId="0" priority="6984"/>
  </conditionalFormatting>
  <conditionalFormatting sqref="UOG589854">
    <cfRule type="duplicateValues" dxfId="0" priority="6983"/>
  </conditionalFormatting>
  <conditionalFormatting sqref="UYC589854">
    <cfRule type="duplicateValues" dxfId="0" priority="6982"/>
  </conditionalFormatting>
  <conditionalFormatting sqref="VHY589854">
    <cfRule type="duplicateValues" dxfId="0" priority="6981"/>
  </conditionalFormatting>
  <conditionalFormatting sqref="VRU589854">
    <cfRule type="duplicateValues" dxfId="0" priority="6980"/>
  </conditionalFormatting>
  <conditionalFormatting sqref="WBQ589854">
    <cfRule type="duplicateValues" dxfId="0" priority="6979"/>
  </conditionalFormatting>
  <conditionalFormatting sqref="WLM589854">
    <cfRule type="duplicateValues" dxfId="0" priority="6978"/>
  </conditionalFormatting>
  <conditionalFormatting sqref="WVI589854">
    <cfRule type="duplicateValues" dxfId="0" priority="6977"/>
  </conditionalFormatting>
  <conditionalFormatting sqref="B589855">
    <cfRule type="duplicateValues" dxfId="0" priority="6016"/>
  </conditionalFormatting>
  <conditionalFormatting sqref="IW589855">
    <cfRule type="duplicateValues" dxfId="0" priority="6015"/>
  </conditionalFormatting>
  <conditionalFormatting sqref="SS589855">
    <cfRule type="duplicateValues" dxfId="0" priority="6014"/>
  </conditionalFormatting>
  <conditionalFormatting sqref="ACO589855">
    <cfRule type="duplicateValues" dxfId="0" priority="6013"/>
  </conditionalFormatting>
  <conditionalFormatting sqref="AMK589855">
    <cfRule type="duplicateValues" dxfId="0" priority="6012"/>
  </conditionalFormatting>
  <conditionalFormatting sqref="AWG589855">
    <cfRule type="duplicateValues" dxfId="0" priority="6011"/>
  </conditionalFormatting>
  <conditionalFormatting sqref="BGC589855">
    <cfRule type="duplicateValues" dxfId="0" priority="6010"/>
  </conditionalFormatting>
  <conditionalFormatting sqref="BPY589855">
    <cfRule type="duplicateValues" dxfId="0" priority="6009"/>
  </conditionalFormatting>
  <conditionalFormatting sqref="BZU589855">
    <cfRule type="duplicateValues" dxfId="0" priority="6008"/>
  </conditionalFormatting>
  <conditionalFormatting sqref="CJQ589855">
    <cfRule type="duplicateValues" dxfId="0" priority="6007"/>
  </conditionalFormatting>
  <conditionalFormatting sqref="CTM589855">
    <cfRule type="duplicateValues" dxfId="0" priority="6006"/>
  </conditionalFormatting>
  <conditionalFormatting sqref="DDI589855">
    <cfRule type="duplicateValues" dxfId="0" priority="6005"/>
  </conditionalFormatting>
  <conditionalFormatting sqref="DNE589855">
    <cfRule type="duplicateValues" dxfId="0" priority="6004"/>
  </conditionalFormatting>
  <conditionalFormatting sqref="DXA589855">
    <cfRule type="duplicateValues" dxfId="0" priority="6003"/>
  </conditionalFormatting>
  <conditionalFormatting sqref="EGW589855">
    <cfRule type="duplicateValues" dxfId="0" priority="6002"/>
  </conditionalFormatting>
  <conditionalFormatting sqref="EQS589855">
    <cfRule type="duplicateValues" dxfId="0" priority="6001"/>
  </conditionalFormatting>
  <conditionalFormatting sqref="FAO589855">
    <cfRule type="duplicateValues" dxfId="0" priority="6000"/>
  </conditionalFormatting>
  <conditionalFormatting sqref="FKK589855">
    <cfRule type="duplicateValues" dxfId="0" priority="5999"/>
  </conditionalFormatting>
  <conditionalFormatting sqref="FUG589855">
    <cfRule type="duplicateValues" dxfId="0" priority="5998"/>
  </conditionalFormatting>
  <conditionalFormatting sqref="GEC589855">
    <cfRule type="duplicateValues" dxfId="0" priority="5997"/>
  </conditionalFormatting>
  <conditionalFormatting sqref="GNY589855">
    <cfRule type="duplicateValues" dxfId="0" priority="5996"/>
  </conditionalFormatting>
  <conditionalFormatting sqref="GXU589855">
    <cfRule type="duplicateValues" dxfId="0" priority="5995"/>
  </conditionalFormatting>
  <conditionalFormatting sqref="HHQ589855">
    <cfRule type="duplicateValues" dxfId="0" priority="5994"/>
  </conditionalFormatting>
  <conditionalFormatting sqref="HRM589855">
    <cfRule type="duplicateValues" dxfId="0" priority="5993"/>
  </conditionalFormatting>
  <conditionalFormatting sqref="IBI589855">
    <cfRule type="duplicateValues" dxfId="0" priority="5992"/>
  </conditionalFormatting>
  <conditionalFormatting sqref="ILE589855">
    <cfRule type="duplicateValues" dxfId="0" priority="5991"/>
  </conditionalFormatting>
  <conditionalFormatting sqref="IVA589855">
    <cfRule type="duplicateValues" dxfId="0" priority="5990"/>
  </conditionalFormatting>
  <conditionalFormatting sqref="JEW589855">
    <cfRule type="duplicateValues" dxfId="0" priority="5989"/>
  </conditionalFormatting>
  <conditionalFormatting sqref="JOS589855">
    <cfRule type="duplicateValues" dxfId="0" priority="5988"/>
  </conditionalFormatting>
  <conditionalFormatting sqref="JYO589855">
    <cfRule type="duplicateValues" dxfId="0" priority="5987"/>
  </conditionalFormatting>
  <conditionalFormatting sqref="KIK589855">
    <cfRule type="duplicateValues" dxfId="0" priority="5986"/>
  </conditionalFormatting>
  <conditionalFormatting sqref="KSG589855">
    <cfRule type="duplicateValues" dxfId="0" priority="5985"/>
  </conditionalFormatting>
  <conditionalFormatting sqref="LCC589855">
    <cfRule type="duplicateValues" dxfId="0" priority="5984"/>
  </conditionalFormatting>
  <conditionalFormatting sqref="LLY589855">
    <cfRule type="duplicateValues" dxfId="0" priority="5983"/>
  </conditionalFormatting>
  <conditionalFormatting sqref="LVU589855">
    <cfRule type="duplicateValues" dxfId="0" priority="5982"/>
  </conditionalFormatting>
  <conditionalFormatting sqref="MFQ589855">
    <cfRule type="duplicateValues" dxfId="0" priority="5981"/>
  </conditionalFormatting>
  <conditionalFormatting sqref="MPM589855">
    <cfRule type="duplicateValues" dxfId="0" priority="5980"/>
  </conditionalFormatting>
  <conditionalFormatting sqref="MZI589855">
    <cfRule type="duplicateValues" dxfId="0" priority="5979"/>
  </conditionalFormatting>
  <conditionalFormatting sqref="NJE589855">
    <cfRule type="duplicateValues" dxfId="0" priority="5978"/>
  </conditionalFormatting>
  <conditionalFormatting sqref="NTA589855">
    <cfRule type="duplicateValues" dxfId="0" priority="5977"/>
  </conditionalFormatting>
  <conditionalFormatting sqref="OCW589855">
    <cfRule type="duplicateValues" dxfId="0" priority="5976"/>
  </conditionalFormatting>
  <conditionalFormatting sqref="OMS589855">
    <cfRule type="duplicateValues" dxfId="0" priority="5975"/>
  </conditionalFormatting>
  <conditionalFormatting sqref="OWO589855">
    <cfRule type="duplicateValues" dxfId="0" priority="5974"/>
  </conditionalFormatting>
  <conditionalFormatting sqref="PGK589855">
    <cfRule type="duplicateValues" dxfId="0" priority="5973"/>
  </conditionalFormatting>
  <conditionalFormatting sqref="PQG589855">
    <cfRule type="duplicateValues" dxfId="0" priority="5972"/>
  </conditionalFormatting>
  <conditionalFormatting sqref="QAC589855">
    <cfRule type="duplicateValues" dxfId="0" priority="5971"/>
  </conditionalFormatting>
  <conditionalFormatting sqref="QJY589855">
    <cfRule type="duplicateValues" dxfId="0" priority="5970"/>
  </conditionalFormatting>
  <conditionalFormatting sqref="QTU589855">
    <cfRule type="duplicateValues" dxfId="0" priority="5969"/>
  </conditionalFormatting>
  <conditionalFormatting sqref="RDQ589855">
    <cfRule type="duplicateValues" dxfId="0" priority="5968"/>
  </conditionalFormatting>
  <conditionalFormatting sqref="RNM589855">
    <cfRule type="duplicateValues" dxfId="0" priority="5967"/>
  </conditionalFormatting>
  <conditionalFormatting sqref="RXI589855">
    <cfRule type="duplicateValues" dxfId="0" priority="5966"/>
  </conditionalFormatting>
  <conditionalFormatting sqref="SHE589855">
    <cfRule type="duplicateValues" dxfId="0" priority="5965"/>
  </conditionalFormatting>
  <conditionalFormatting sqref="SRA589855">
    <cfRule type="duplicateValues" dxfId="0" priority="5964"/>
  </conditionalFormatting>
  <conditionalFormatting sqref="TAW589855">
    <cfRule type="duplicateValues" dxfId="0" priority="5963"/>
  </conditionalFormatting>
  <conditionalFormatting sqref="TKS589855">
    <cfRule type="duplicateValues" dxfId="0" priority="5962"/>
  </conditionalFormatting>
  <conditionalFormatting sqref="TUO589855">
    <cfRule type="duplicateValues" dxfId="0" priority="5961"/>
  </conditionalFormatting>
  <conditionalFormatting sqref="UEK589855">
    <cfRule type="duplicateValues" dxfId="0" priority="5960"/>
  </conditionalFormatting>
  <conditionalFormatting sqref="UOG589855">
    <cfRule type="duplicateValues" dxfId="0" priority="5959"/>
  </conditionalFormatting>
  <conditionalFormatting sqref="UYC589855">
    <cfRule type="duplicateValues" dxfId="0" priority="5958"/>
  </conditionalFormatting>
  <conditionalFormatting sqref="VHY589855">
    <cfRule type="duplicateValues" dxfId="0" priority="5957"/>
  </conditionalFormatting>
  <conditionalFormatting sqref="VRU589855">
    <cfRule type="duplicateValues" dxfId="0" priority="5956"/>
  </conditionalFormatting>
  <conditionalFormatting sqref="WBQ589855">
    <cfRule type="duplicateValues" dxfId="0" priority="5955"/>
  </conditionalFormatting>
  <conditionalFormatting sqref="WLM589855">
    <cfRule type="duplicateValues" dxfId="0" priority="5954"/>
  </conditionalFormatting>
  <conditionalFormatting sqref="WVI589855">
    <cfRule type="duplicateValues" dxfId="0" priority="5953"/>
  </conditionalFormatting>
  <conditionalFormatting sqref="B589856">
    <cfRule type="duplicateValues" dxfId="0" priority="4992"/>
  </conditionalFormatting>
  <conditionalFormatting sqref="IW589856">
    <cfRule type="duplicateValues" dxfId="0" priority="4991"/>
  </conditionalFormatting>
  <conditionalFormatting sqref="SS589856">
    <cfRule type="duplicateValues" dxfId="0" priority="4990"/>
  </conditionalFormatting>
  <conditionalFormatting sqref="ACO589856">
    <cfRule type="duplicateValues" dxfId="0" priority="4989"/>
  </conditionalFormatting>
  <conditionalFormatting sqref="AMK589856">
    <cfRule type="duplicateValues" dxfId="0" priority="4988"/>
  </conditionalFormatting>
  <conditionalFormatting sqref="AWG589856">
    <cfRule type="duplicateValues" dxfId="0" priority="4987"/>
  </conditionalFormatting>
  <conditionalFormatting sqref="BGC589856">
    <cfRule type="duplicateValues" dxfId="0" priority="4986"/>
  </conditionalFormatting>
  <conditionalFormatting sqref="BPY589856">
    <cfRule type="duplicateValues" dxfId="0" priority="4985"/>
  </conditionalFormatting>
  <conditionalFormatting sqref="BZU589856">
    <cfRule type="duplicateValues" dxfId="0" priority="4984"/>
  </conditionalFormatting>
  <conditionalFormatting sqref="CJQ589856">
    <cfRule type="duplicateValues" dxfId="0" priority="4983"/>
  </conditionalFormatting>
  <conditionalFormatting sqref="CTM589856">
    <cfRule type="duplicateValues" dxfId="0" priority="4982"/>
  </conditionalFormatting>
  <conditionalFormatting sqref="DDI589856">
    <cfRule type="duplicateValues" dxfId="0" priority="4981"/>
  </conditionalFormatting>
  <conditionalFormatting sqref="DNE589856">
    <cfRule type="duplicateValues" dxfId="0" priority="4980"/>
  </conditionalFormatting>
  <conditionalFormatting sqref="DXA589856">
    <cfRule type="duplicateValues" dxfId="0" priority="4979"/>
  </conditionalFormatting>
  <conditionalFormatting sqref="EGW589856">
    <cfRule type="duplicateValues" dxfId="0" priority="4978"/>
  </conditionalFormatting>
  <conditionalFormatting sqref="EQS589856">
    <cfRule type="duplicateValues" dxfId="0" priority="4977"/>
  </conditionalFormatting>
  <conditionalFormatting sqref="FAO589856">
    <cfRule type="duplicateValues" dxfId="0" priority="4976"/>
  </conditionalFormatting>
  <conditionalFormatting sqref="FKK589856">
    <cfRule type="duplicateValues" dxfId="0" priority="4975"/>
  </conditionalFormatting>
  <conditionalFormatting sqref="FUG589856">
    <cfRule type="duplicateValues" dxfId="0" priority="4974"/>
  </conditionalFormatting>
  <conditionalFormatting sqref="GEC589856">
    <cfRule type="duplicateValues" dxfId="0" priority="4973"/>
  </conditionalFormatting>
  <conditionalFormatting sqref="GNY589856">
    <cfRule type="duplicateValues" dxfId="0" priority="4972"/>
  </conditionalFormatting>
  <conditionalFormatting sqref="GXU589856">
    <cfRule type="duplicateValues" dxfId="0" priority="4971"/>
  </conditionalFormatting>
  <conditionalFormatting sqref="HHQ589856">
    <cfRule type="duplicateValues" dxfId="0" priority="4970"/>
  </conditionalFormatting>
  <conditionalFormatting sqref="HRM589856">
    <cfRule type="duplicateValues" dxfId="0" priority="4969"/>
  </conditionalFormatting>
  <conditionalFormatting sqref="IBI589856">
    <cfRule type="duplicateValues" dxfId="0" priority="4968"/>
  </conditionalFormatting>
  <conditionalFormatting sqref="ILE589856">
    <cfRule type="duplicateValues" dxfId="0" priority="4967"/>
  </conditionalFormatting>
  <conditionalFormatting sqref="IVA589856">
    <cfRule type="duplicateValues" dxfId="0" priority="4966"/>
  </conditionalFormatting>
  <conditionalFormatting sqref="JEW589856">
    <cfRule type="duplicateValues" dxfId="0" priority="4965"/>
  </conditionalFormatting>
  <conditionalFormatting sqref="JOS589856">
    <cfRule type="duplicateValues" dxfId="0" priority="4964"/>
  </conditionalFormatting>
  <conditionalFormatting sqref="JYO589856">
    <cfRule type="duplicateValues" dxfId="0" priority="4963"/>
  </conditionalFormatting>
  <conditionalFormatting sqref="KIK589856">
    <cfRule type="duplicateValues" dxfId="0" priority="4962"/>
  </conditionalFormatting>
  <conditionalFormatting sqref="KSG589856">
    <cfRule type="duplicateValues" dxfId="0" priority="4961"/>
  </conditionalFormatting>
  <conditionalFormatting sqref="LCC589856">
    <cfRule type="duplicateValues" dxfId="0" priority="4960"/>
  </conditionalFormatting>
  <conditionalFormatting sqref="LLY589856">
    <cfRule type="duplicateValues" dxfId="0" priority="4959"/>
  </conditionalFormatting>
  <conditionalFormatting sqref="LVU589856">
    <cfRule type="duplicateValues" dxfId="0" priority="4958"/>
  </conditionalFormatting>
  <conditionalFormatting sqref="MFQ589856">
    <cfRule type="duplicateValues" dxfId="0" priority="4957"/>
  </conditionalFormatting>
  <conditionalFormatting sqref="MPM589856">
    <cfRule type="duplicateValues" dxfId="0" priority="4956"/>
  </conditionalFormatting>
  <conditionalFormatting sqref="MZI589856">
    <cfRule type="duplicateValues" dxfId="0" priority="4955"/>
  </conditionalFormatting>
  <conditionalFormatting sqref="NJE589856">
    <cfRule type="duplicateValues" dxfId="0" priority="4954"/>
  </conditionalFormatting>
  <conditionalFormatting sqref="NTA589856">
    <cfRule type="duplicateValues" dxfId="0" priority="4953"/>
  </conditionalFormatting>
  <conditionalFormatting sqref="OCW589856">
    <cfRule type="duplicateValues" dxfId="0" priority="4952"/>
  </conditionalFormatting>
  <conditionalFormatting sqref="OMS589856">
    <cfRule type="duplicateValues" dxfId="0" priority="4951"/>
  </conditionalFormatting>
  <conditionalFormatting sqref="OWO589856">
    <cfRule type="duplicateValues" dxfId="0" priority="4950"/>
  </conditionalFormatting>
  <conditionalFormatting sqref="PGK589856">
    <cfRule type="duplicateValues" dxfId="0" priority="4949"/>
  </conditionalFormatting>
  <conditionalFormatting sqref="PQG589856">
    <cfRule type="duplicateValues" dxfId="0" priority="4948"/>
  </conditionalFormatting>
  <conditionalFormatting sqref="QAC589856">
    <cfRule type="duplicateValues" dxfId="0" priority="4947"/>
  </conditionalFormatting>
  <conditionalFormatting sqref="QJY589856">
    <cfRule type="duplicateValues" dxfId="0" priority="4946"/>
  </conditionalFormatting>
  <conditionalFormatting sqref="QTU589856">
    <cfRule type="duplicateValues" dxfId="0" priority="4945"/>
  </conditionalFormatting>
  <conditionalFormatting sqref="RDQ589856">
    <cfRule type="duplicateValues" dxfId="0" priority="4944"/>
  </conditionalFormatting>
  <conditionalFormatting sqref="RNM589856">
    <cfRule type="duplicateValues" dxfId="0" priority="4943"/>
  </conditionalFormatting>
  <conditionalFormatting sqref="RXI589856">
    <cfRule type="duplicateValues" dxfId="0" priority="4942"/>
  </conditionalFormatting>
  <conditionalFormatting sqref="SHE589856">
    <cfRule type="duplicateValues" dxfId="0" priority="4941"/>
  </conditionalFormatting>
  <conditionalFormatting sqref="SRA589856">
    <cfRule type="duplicateValues" dxfId="0" priority="4940"/>
  </conditionalFormatting>
  <conditionalFormatting sqref="TAW589856">
    <cfRule type="duplicateValues" dxfId="0" priority="4939"/>
  </conditionalFormatting>
  <conditionalFormatting sqref="TKS589856">
    <cfRule type="duplicateValues" dxfId="0" priority="4938"/>
  </conditionalFormatting>
  <conditionalFormatting sqref="TUO589856">
    <cfRule type="duplicateValues" dxfId="0" priority="4937"/>
  </conditionalFormatting>
  <conditionalFormatting sqref="UEK589856">
    <cfRule type="duplicateValues" dxfId="0" priority="4936"/>
  </conditionalFormatting>
  <conditionalFormatting sqref="UOG589856">
    <cfRule type="duplicateValues" dxfId="0" priority="4935"/>
  </conditionalFormatting>
  <conditionalFormatting sqref="UYC589856">
    <cfRule type="duplicateValues" dxfId="0" priority="4934"/>
  </conditionalFormatting>
  <conditionalFormatting sqref="VHY589856">
    <cfRule type="duplicateValues" dxfId="0" priority="4933"/>
  </conditionalFormatting>
  <conditionalFormatting sqref="VRU589856">
    <cfRule type="duplicateValues" dxfId="0" priority="4932"/>
  </conditionalFormatting>
  <conditionalFormatting sqref="WBQ589856">
    <cfRule type="duplicateValues" dxfId="0" priority="4931"/>
  </conditionalFormatting>
  <conditionalFormatting sqref="WLM589856">
    <cfRule type="duplicateValues" dxfId="0" priority="4930"/>
  </conditionalFormatting>
  <conditionalFormatting sqref="WVI589856">
    <cfRule type="duplicateValues" dxfId="0" priority="4929"/>
  </conditionalFormatting>
  <conditionalFormatting sqref="B589857">
    <cfRule type="duplicateValues" dxfId="0" priority="3968"/>
  </conditionalFormatting>
  <conditionalFormatting sqref="IW589857">
    <cfRule type="duplicateValues" dxfId="0" priority="3967"/>
  </conditionalFormatting>
  <conditionalFormatting sqref="SS589857">
    <cfRule type="duplicateValues" dxfId="0" priority="3966"/>
  </conditionalFormatting>
  <conditionalFormatting sqref="ACO589857">
    <cfRule type="duplicateValues" dxfId="0" priority="3965"/>
  </conditionalFormatting>
  <conditionalFormatting sqref="AMK589857">
    <cfRule type="duplicateValues" dxfId="0" priority="3964"/>
  </conditionalFormatting>
  <conditionalFormatting sqref="AWG589857">
    <cfRule type="duplicateValues" dxfId="0" priority="3963"/>
  </conditionalFormatting>
  <conditionalFormatting sqref="BGC589857">
    <cfRule type="duplicateValues" dxfId="0" priority="3962"/>
  </conditionalFormatting>
  <conditionalFormatting sqref="BPY589857">
    <cfRule type="duplicateValues" dxfId="0" priority="3961"/>
  </conditionalFormatting>
  <conditionalFormatting sqref="BZU589857">
    <cfRule type="duplicateValues" dxfId="0" priority="3960"/>
  </conditionalFormatting>
  <conditionalFormatting sqref="CJQ589857">
    <cfRule type="duplicateValues" dxfId="0" priority="3959"/>
  </conditionalFormatting>
  <conditionalFormatting sqref="CTM589857">
    <cfRule type="duplicateValues" dxfId="0" priority="3958"/>
  </conditionalFormatting>
  <conditionalFormatting sqref="DDI589857">
    <cfRule type="duplicateValues" dxfId="0" priority="3957"/>
  </conditionalFormatting>
  <conditionalFormatting sqref="DNE589857">
    <cfRule type="duplicateValues" dxfId="0" priority="3956"/>
  </conditionalFormatting>
  <conditionalFormatting sqref="DXA589857">
    <cfRule type="duplicateValues" dxfId="0" priority="3955"/>
  </conditionalFormatting>
  <conditionalFormatting sqref="EGW589857">
    <cfRule type="duplicateValues" dxfId="0" priority="3954"/>
  </conditionalFormatting>
  <conditionalFormatting sqref="EQS589857">
    <cfRule type="duplicateValues" dxfId="0" priority="3953"/>
  </conditionalFormatting>
  <conditionalFormatting sqref="FAO589857">
    <cfRule type="duplicateValues" dxfId="0" priority="3952"/>
  </conditionalFormatting>
  <conditionalFormatting sqref="FKK589857">
    <cfRule type="duplicateValues" dxfId="0" priority="3951"/>
  </conditionalFormatting>
  <conditionalFormatting sqref="FUG589857">
    <cfRule type="duplicateValues" dxfId="0" priority="3950"/>
  </conditionalFormatting>
  <conditionalFormatting sqref="GEC589857">
    <cfRule type="duplicateValues" dxfId="0" priority="3949"/>
  </conditionalFormatting>
  <conditionalFormatting sqref="GNY589857">
    <cfRule type="duplicateValues" dxfId="0" priority="3948"/>
  </conditionalFormatting>
  <conditionalFormatting sqref="GXU589857">
    <cfRule type="duplicateValues" dxfId="0" priority="3947"/>
  </conditionalFormatting>
  <conditionalFormatting sqref="HHQ589857">
    <cfRule type="duplicateValues" dxfId="0" priority="3946"/>
  </conditionalFormatting>
  <conditionalFormatting sqref="HRM589857">
    <cfRule type="duplicateValues" dxfId="0" priority="3945"/>
  </conditionalFormatting>
  <conditionalFormatting sqref="IBI589857">
    <cfRule type="duplicateValues" dxfId="0" priority="3944"/>
  </conditionalFormatting>
  <conditionalFormatting sqref="ILE589857">
    <cfRule type="duplicateValues" dxfId="0" priority="3943"/>
  </conditionalFormatting>
  <conditionalFormatting sqref="IVA589857">
    <cfRule type="duplicateValues" dxfId="0" priority="3942"/>
  </conditionalFormatting>
  <conditionalFormatting sqref="JEW589857">
    <cfRule type="duplicateValues" dxfId="0" priority="3941"/>
  </conditionalFormatting>
  <conditionalFormatting sqref="JOS589857">
    <cfRule type="duplicateValues" dxfId="0" priority="3940"/>
  </conditionalFormatting>
  <conditionalFormatting sqref="JYO589857">
    <cfRule type="duplicateValues" dxfId="0" priority="3939"/>
  </conditionalFormatting>
  <conditionalFormatting sqref="KIK589857">
    <cfRule type="duplicateValues" dxfId="0" priority="3938"/>
  </conditionalFormatting>
  <conditionalFormatting sqref="KSG589857">
    <cfRule type="duplicateValues" dxfId="0" priority="3937"/>
  </conditionalFormatting>
  <conditionalFormatting sqref="LCC589857">
    <cfRule type="duplicateValues" dxfId="0" priority="3936"/>
  </conditionalFormatting>
  <conditionalFormatting sqref="LLY589857">
    <cfRule type="duplicateValues" dxfId="0" priority="3935"/>
  </conditionalFormatting>
  <conditionalFormatting sqref="LVU589857">
    <cfRule type="duplicateValues" dxfId="0" priority="3934"/>
  </conditionalFormatting>
  <conditionalFormatting sqref="MFQ589857">
    <cfRule type="duplicateValues" dxfId="0" priority="3933"/>
  </conditionalFormatting>
  <conditionalFormatting sqref="MPM589857">
    <cfRule type="duplicateValues" dxfId="0" priority="3932"/>
  </conditionalFormatting>
  <conditionalFormatting sqref="MZI589857">
    <cfRule type="duplicateValues" dxfId="0" priority="3931"/>
  </conditionalFormatting>
  <conditionalFormatting sqref="NJE589857">
    <cfRule type="duplicateValues" dxfId="0" priority="3930"/>
  </conditionalFormatting>
  <conditionalFormatting sqref="NTA589857">
    <cfRule type="duplicateValues" dxfId="0" priority="3929"/>
  </conditionalFormatting>
  <conditionalFormatting sqref="OCW589857">
    <cfRule type="duplicateValues" dxfId="0" priority="3928"/>
  </conditionalFormatting>
  <conditionalFormatting sqref="OMS589857">
    <cfRule type="duplicateValues" dxfId="0" priority="3927"/>
  </conditionalFormatting>
  <conditionalFormatting sqref="OWO589857">
    <cfRule type="duplicateValues" dxfId="0" priority="3926"/>
  </conditionalFormatting>
  <conditionalFormatting sqref="PGK589857">
    <cfRule type="duplicateValues" dxfId="0" priority="3925"/>
  </conditionalFormatting>
  <conditionalFormatting sqref="PQG589857">
    <cfRule type="duplicateValues" dxfId="0" priority="3924"/>
  </conditionalFormatting>
  <conditionalFormatting sqref="QAC589857">
    <cfRule type="duplicateValues" dxfId="0" priority="3923"/>
  </conditionalFormatting>
  <conditionalFormatting sqref="QJY589857">
    <cfRule type="duplicateValues" dxfId="0" priority="3922"/>
  </conditionalFormatting>
  <conditionalFormatting sqref="QTU589857">
    <cfRule type="duplicateValues" dxfId="0" priority="3921"/>
  </conditionalFormatting>
  <conditionalFormatting sqref="RDQ589857">
    <cfRule type="duplicateValues" dxfId="0" priority="3920"/>
  </conditionalFormatting>
  <conditionalFormatting sqref="RNM589857">
    <cfRule type="duplicateValues" dxfId="0" priority="3919"/>
  </conditionalFormatting>
  <conditionalFormatting sqref="RXI589857">
    <cfRule type="duplicateValues" dxfId="0" priority="3918"/>
  </conditionalFormatting>
  <conditionalFormatting sqref="SHE589857">
    <cfRule type="duplicateValues" dxfId="0" priority="3917"/>
  </conditionalFormatting>
  <conditionalFormatting sqref="SRA589857">
    <cfRule type="duplicateValues" dxfId="0" priority="3916"/>
  </conditionalFormatting>
  <conditionalFormatting sqref="TAW589857">
    <cfRule type="duplicateValues" dxfId="0" priority="3915"/>
  </conditionalFormatting>
  <conditionalFormatting sqref="TKS589857">
    <cfRule type="duplicateValues" dxfId="0" priority="3914"/>
  </conditionalFormatting>
  <conditionalFormatting sqref="TUO589857">
    <cfRule type="duplicateValues" dxfId="0" priority="3913"/>
  </conditionalFormatting>
  <conditionalFormatting sqref="UEK589857">
    <cfRule type="duplicateValues" dxfId="0" priority="3912"/>
  </conditionalFormatting>
  <conditionalFormatting sqref="UOG589857">
    <cfRule type="duplicateValues" dxfId="0" priority="3911"/>
  </conditionalFormatting>
  <conditionalFormatting sqref="UYC589857">
    <cfRule type="duplicateValues" dxfId="0" priority="3910"/>
  </conditionalFormatting>
  <conditionalFormatting sqref="VHY589857">
    <cfRule type="duplicateValues" dxfId="0" priority="3909"/>
  </conditionalFormatting>
  <conditionalFormatting sqref="VRU589857">
    <cfRule type="duplicateValues" dxfId="0" priority="3908"/>
  </conditionalFormatting>
  <conditionalFormatting sqref="WBQ589857">
    <cfRule type="duplicateValues" dxfId="0" priority="3907"/>
  </conditionalFormatting>
  <conditionalFormatting sqref="WLM589857">
    <cfRule type="duplicateValues" dxfId="0" priority="3906"/>
  </conditionalFormatting>
  <conditionalFormatting sqref="WVI589857">
    <cfRule type="duplicateValues" dxfId="0" priority="3905"/>
  </conditionalFormatting>
  <conditionalFormatting sqref="B589858">
    <cfRule type="duplicateValues" dxfId="0" priority="2944"/>
  </conditionalFormatting>
  <conditionalFormatting sqref="IW589858">
    <cfRule type="duplicateValues" dxfId="0" priority="2943"/>
  </conditionalFormatting>
  <conditionalFormatting sqref="SS589858">
    <cfRule type="duplicateValues" dxfId="0" priority="2942"/>
  </conditionalFormatting>
  <conditionalFormatting sqref="ACO589858">
    <cfRule type="duplicateValues" dxfId="0" priority="2941"/>
  </conditionalFormatting>
  <conditionalFormatting sqref="AMK589858">
    <cfRule type="duplicateValues" dxfId="0" priority="2940"/>
  </conditionalFormatting>
  <conditionalFormatting sqref="AWG589858">
    <cfRule type="duplicateValues" dxfId="0" priority="2939"/>
  </conditionalFormatting>
  <conditionalFormatting sqref="BGC589858">
    <cfRule type="duplicateValues" dxfId="0" priority="2938"/>
  </conditionalFormatting>
  <conditionalFormatting sqref="BPY589858">
    <cfRule type="duplicateValues" dxfId="0" priority="2937"/>
  </conditionalFormatting>
  <conditionalFormatting sqref="BZU589858">
    <cfRule type="duplicateValues" dxfId="0" priority="2936"/>
  </conditionalFormatting>
  <conditionalFormatting sqref="CJQ589858">
    <cfRule type="duplicateValues" dxfId="0" priority="2935"/>
  </conditionalFormatting>
  <conditionalFormatting sqref="CTM589858">
    <cfRule type="duplicateValues" dxfId="0" priority="2934"/>
  </conditionalFormatting>
  <conditionalFormatting sqref="DDI589858">
    <cfRule type="duplicateValues" dxfId="0" priority="2933"/>
  </conditionalFormatting>
  <conditionalFormatting sqref="DNE589858">
    <cfRule type="duplicateValues" dxfId="0" priority="2932"/>
  </conditionalFormatting>
  <conditionalFormatting sqref="DXA589858">
    <cfRule type="duplicateValues" dxfId="0" priority="2931"/>
  </conditionalFormatting>
  <conditionalFormatting sqref="EGW589858">
    <cfRule type="duplicateValues" dxfId="0" priority="2930"/>
  </conditionalFormatting>
  <conditionalFormatting sqref="EQS589858">
    <cfRule type="duplicateValues" dxfId="0" priority="2929"/>
  </conditionalFormatting>
  <conditionalFormatting sqref="FAO589858">
    <cfRule type="duplicateValues" dxfId="0" priority="2928"/>
  </conditionalFormatting>
  <conditionalFormatting sqref="FKK589858">
    <cfRule type="duplicateValues" dxfId="0" priority="2927"/>
  </conditionalFormatting>
  <conditionalFormatting sqref="FUG589858">
    <cfRule type="duplicateValues" dxfId="0" priority="2926"/>
  </conditionalFormatting>
  <conditionalFormatting sqref="GEC589858">
    <cfRule type="duplicateValues" dxfId="0" priority="2925"/>
  </conditionalFormatting>
  <conditionalFormatting sqref="GNY589858">
    <cfRule type="duplicateValues" dxfId="0" priority="2924"/>
  </conditionalFormatting>
  <conditionalFormatting sqref="GXU589858">
    <cfRule type="duplicateValues" dxfId="0" priority="2923"/>
  </conditionalFormatting>
  <conditionalFormatting sqref="HHQ589858">
    <cfRule type="duplicateValues" dxfId="0" priority="2922"/>
  </conditionalFormatting>
  <conditionalFormatting sqref="HRM589858">
    <cfRule type="duplicateValues" dxfId="0" priority="2921"/>
  </conditionalFormatting>
  <conditionalFormatting sqref="IBI589858">
    <cfRule type="duplicateValues" dxfId="0" priority="2920"/>
  </conditionalFormatting>
  <conditionalFormatting sqref="ILE589858">
    <cfRule type="duplicateValues" dxfId="0" priority="2919"/>
  </conditionalFormatting>
  <conditionalFormatting sqref="IVA589858">
    <cfRule type="duplicateValues" dxfId="0" priority="2918"/>
  </conditionalFormatting>
  <conditionalFormatting sqref="JEW589858">
    <cfRule type="duplicateValues" dxfId="0" priority="2917"/>
  </conditionalFormatting>
  <conditionalFormatting sqref="JOS589858">
    <cfRule type="duplicateValues" dxfId="0" priority="2916"/>
  </conditionalFormatting>
  <conditionalFormatting sqref="JYO589858">
    <cfRule type="duplicateValues" dxfId="0" priority="2915"/>
  </conditionalFormatting>
  <conditionalFormatting sqref="KIK589858">
    <cfRule type="duplicateValues" dxfId="0" priority="2914"/>
  </conditionalFormatting>
  <conditionalFormatting sqref="KSG589858">
    <cfRule type="duplicateValues" dxfId="0" priority="2913"/>
  </conditionalFormatting>
  <conditionalFormatting sqref="LCC589858">
    <cfRule type="duplicateValues" dxfId="0" priority="2912"/>
  </conditionalFormatting>
  <conditionalFormatting sqref="LLY589858">
    <cfRule type="duplicateValues" dxfId="0" priority="2911"/>
  </conditionalFormatting>
  <conditionalFormatting sqref="LVU589858">
    <cfRule type="duplicateValues" dxfId="0" priority="2910"/>
  </conditionalFormatting>
  <conditionalFormatting sqref="MFQ589858">
    <cfRule type="duplicateValues" dxfId="0" priority="2909"/>
  </conditionalFormatting>
  <conditionalFormatting sqref="MPM589858">
    <cfRule type="duplicateValues" dxfId="0" priority="2908"/>
  </conditionalFormatting>
  <conditionalFormatting sqref="MZI589858">
    <cfRule type="duplicateValues" dxfId="0" priority="2907"/>
  </conditionalFormatting>
  <conditionalFormatting sqref="NJE589858">
    <cfRule type="duplicateValues" dxfId="0" priority="2906"/>
  </conditionalFormatting>
  <conditionalFormatting sqref="NTA589858">
    <cfRule type="duplicateValues" dxfId="0" priority="2905"/>
  </conditionalFormatting>
  <conditionalFormatting sqref="OCW589858">
    <cfRule type="duplicateValues" dxfId="0" priority="2904"/>
  </conditionalFormatting>
  <conditionalFormatting sqref="OMS589858">
    <cfRule type="duplicateValues" dxfId="0" priority="2903"/>
  </conditionalFormatting>
  <conditionalFormatting sqref="OWO589858">
    <cfRule type="duplicateValues" dxfId="0" priority="2902"/>
  </conditionalFormatting>
  <conditionalFormatting sqref="PGK589858">
    <cfRule type="duplicateValues" dxfId="0" priority="2901"/>
  </conditionalFormatting>
  <conditionalFormatting sqref="PQG589858">
    <cfRule type="duplicateValues" dxfId="0" priority="2900"/>
  </conditionalFormatting>
  <conditionalFormatting sqref="QAC589858">
    <cfRule type="duplicateValues" dxfId="0" priority="2899"/>
  </conditionalFormatting>
  <conditionalFormatting sqref="QJY589858">
    <cfRule type="duplicateValues" dxfId="0" priority="2898"/>
  </conditionalFormatting>
  <conditionalFormatting sqref="QTU589858">
    <cfRule type="duplicateValues" dxfId="0" priority="2897"/>
  </conditionalFormatting>
  <conditionalFormatting sqref="RDQ589858">
    <cfRule type="duplicateValues" dxfId="0" priority="2896"/>
  </conditionalFormatting>
  <conditionalFormatting sqref="RNM589858">
    <cfRule type="duplicateValues" dxfId="0" priority="2895"/>
  </conditionalFormatting>
  <conditionalFormatting sqref="RXI589858">
    <cfRule type="duplicateValues" dxfId="0" priority="2894"/>
  </conditionalFormatting>
  <conditionalFormatting sqref="SHE589858">
    <cfRule type="duplicateValues" dxfId="0" priority="2893"/>
  </conditionalFormatting>
  <conditionalFormatting sqref="SRA589858">
    <cfRule type="duplicateValues" dxfId="0" priority="2892"/>
  </conditionalFormatting>
  <conditionalFormatting sqref="TAW589858">
    <cfRule type="duplicateValues" dxfId="0" priority="2891"/>
  </conditionalFormatting>
  <conditionalFormatting sqref="TKS589858">
    <cfRule type="duplicateValues" dxfId="0" priority="2890"/>
  </conditionalFormatting>
  <conditionalFormatting sqref="TUO589858">
    <cfRule type="duplicateValues" dxfId="0" priority="2889"/>
  </conditionalFormatting>
  <conditionalFormatting sqref="UEK589858">
    <cfRule type="duplicateValues" dxfId="0" priority="2888"/>
  </conditionalFormatting>
  <conditionalFormatting sqref="UOG589858">
    <cfRule type="duplicateValues" dxfId="0" priority="2887"/>
  </conditionalFormatting>
  <conditionalFormatting sqref="UYC589858">
    <cfRule type="duplicateValues" dxfId="0" priority="2886"/>
  </conditionalFormatting>
  <conditionalFormatting sqref="VHY589858">
    <cfRule type="duplicateValues" dxfId="0" priority="2885"/>
  </conditionalFormatting>
  <conditionalFormatting sqref="VRU589858">
    <cfRule type="duplicateValues" dxfId="0" priority="2884"/>
  </conditionalFormatting>
  <conditionalFormatting sqref="WBQ589858">
    <cfRule type="duplicateValues" dxfId="0" priority="2883"/>
  </conditionalFormatting>
  <conditionalFormatting sqref="WLM589858">
    <cfRule type="duplicateValues" dxfId="0" priority="2882"/>
  </conditionalFormatting>
  <conditionalFormatting sqref="WVI589858">
    <cfRule type="duplicateValues" dxfId="0" priority="2881"/>
  </conditionalFormatting>
  <conditionalFormatting sqref="B589859">
    <cfRule type="duplicateValues" dxfId="0" priority="1920"/>
  </conditionalFormatting>
  <conditionalFormatting sqref="IW589859">
    <cfRule type="duplicateValues" dxfId="0" priority="1919"/>
  </conditionalFormatting>
  <conditionalFormatting sqref="SS589859">
    <cfRule type="duplicateValues" dxfId="0" priority="1918"/>
  </conditionalFormatting>
  <conditionalFormatting sqref="ACO589859">
    <cfRule type="duplicateValues" dxfId="0" priority="1917"/>
  </conditionalFormatting>
  <conditionalFormatting sqref="AMK589859">
    <cfRule type="duplicateValues" dxfId="0" priority="1916"/>
  </conditionalFormatting>
  <conditionalFormatting sqref="AWG589859">
    <cfRule type="duplicateValues" dxfId="0" priority="1915"/>
  </conditionalFormatting>
  <conditionalFormatting sqref="BGC589859">
    <cfRule type="duplicateValues" dxfId="0" priority="1914"/>
  </conditionalFormatting>
  <conditionalFormatting sqref="BPY589859">
    <cfRule type="duplicateValues" dxfId="0" priority="1913"/>
  </conditionalFormatting>
  <conditionalFormatting sqref="BZU589859">
    <cfRule type="duplicateValues" dxfId="0" priority="1912"/>
  </conditionalFormatting>
  <conditionalFormatting sqref="CJQ589859">
    <cfRule type="duplicateValues" dxfId="0" priority="1911"/>
  </conditionalFormatting>
  <conditionalFormatting sqref="CTM589859">
    <cfRule type="duplicateValues" dxfId="0" priority="1910"/>
  </conditionalFormatting>
  <conditionalFormatting sqref="DDI589859">
    <cfRule type="duplicateValues" dxfId="0" priority="1909"/>
  </conditionalFormatting>
  <conditionalFormatting sqref="DNE589859">
    <cfRule type="duplicateValues" dxfId="0" priority="1908"/>
  </conditionalFormatting>
  <conditionalFormatting sqref="DXA589859">
    <cfRule type="duplicateValues" dxfId="0" priority="1907"/>
  </conditionalFormatting>
  <conditionalFormatting sqref="EGW589859">
    <cfRule type="duplicateValues" dxfId="0" priority="1906"/>
  </conditionalFormatting>
  <conditionalFormatting sqref="EQS589859">
    <cfRule type="duplicateValues" dxfId="0" priority="1905"/>
  </conditionalFormatting>
  <conditionalFormatting sqref="FAO589859">
    <cfRule type="duplicateValues" dxfId="0" priority="1904"/>
  </conditionalFormatting>
  <conditionalFormatting sqref="FKK589859">
    <cfRule type="duplicateValues" dxfId="0" priority="1903"/>
  </conditionalFormatting>
  <conditionalFormatting sqref="FUG589859">
    <cfRule type="duplicateValues" dxfId="0" priority="1902"/>
  </conditionalFormatting>
  <conditionalFormatting sqref="GEC589859">
    <cfRule type="duplicateValues" dxfId="0" priority="1901"/>
  </conditionalFormatting>
  <conditionalFormatting sqref="GNY589859">
    <cfRule type="duplicateValues" dxfId="0" priority="1900"/>
  </conditionalFormatting>
  <conditionalFormatting sqref="GXU589859">
    <cfRule type="duplicateValues" dxfId="0" priority="1899"/>
  </conditionalFormatting>
  <conditionalFormatting sqref="HHQ589859">
    <cfRule type="duplicateValues" dxfId="0" priority="1898"/>
  </conditionalFormatting>
  <conditionalFormatting sqref="HRM589859">
    <cfRule type="duplicateValues" dxfId="0" priority="1897"/>
  </conditionalFormatting>
  <conditionalFormatting sqref="IBI589859">
    <cfRule type="duplicateValues" dxfId="0" priority="1896"/>
  </conditionalFormatting>
  <conditionalFormatting sqref="ILE589859">
    <cfRule type="duplicateValues" dxfId="0" priority="1895"/>
  </conditionalFormatting>
  <conditionalFormatting sqref="IVA589859">
    <cfRule type="duplicateValues" dxfId="0" priority="1894"/>
  </conditionalFormatting>
  <conditionalFormatting sqref="JEW589859">
    <cfRule type="duplicateValues" dxfId="0" priority="1893"/>
  </conditionalFormatting>
  <conditionalFormatting sqref="JOS589859">
    <cfRule type="duplicateValues" dxfId="0" priority="1892"/>
  </conditionalFormatting>
  <conditionalFormatting sqref="JYO589859">
    <cfRule type="duplicateValues" dxfId="0" priority="1891"/>
  </conditionalFormatting>
  <conditionalFormatting sqref="KIK589859">
    <cfRule type="duplicateValues" dxfId="0" priority="1890"/>
  </conditionalFormatting>
  <conditionalFormatting sqref="KSG589859">
    <cfRule type="duplicateValues" dxfId="0" priority="1889"/>
  </conditionalFormatting>
  <conditionalFormatting sqref="LCC589859">
    <cfRule type="duplicateValues" dxfId="0" priority="1888"/>
  </conditionalFormatting>
  <conditionalFormatting sqref="LLY589859">
    <cfRule type="duplicateValues" dxfId="0" priority="1887"/>
  </conditionalFormatting>
  <conditionalFormatting sqref="LVU589859">
    <cfRule type="duplicateValues" dxfId="0" priority="1886"/>
  </conditionalFormatting>
  <conditionalFormatting sqref="MFQ589859">
    <cfRule type="duplicateValues" dxfId="0" priority="1885"/>
  </conditionalFormatting>
  <conditionalFormatting sqref="MPM589859">
    <cfRule type="duplicateValues" dxfId="0" priority="1884"/>
  </conditionalFormatting>
  <conditionalFormatting sqref="MZI589859">
    <cfRule type="duplicateValues" dxfId="0" priority="1883"/>
  </conditionalFormatting>
  <conditionalFormatting sqref="NJE589859">
    <cfRule type="duplicateValues" dxfId="0" priority="1882"/>
  </conditionalFormatting>
  <conditionalFormatting sqref="NTA589859">
    <cfRule type="duplicateValues" dxfId="0" priority="1881"/>
  </conditionalFormatting>
  <conditionalFormatting sqref="OCW589859">
    <cfRule type="duplicateValues" dxfId="0" priority="1880"/>
  </conditionalFormatting>
  <conditionalFormatting sqref="OMS589859">
    <cfRule type="duplicateValues" dxfId="0" priority="1879"/>
  </conditionalFormatting>
  <conditionalFormatting sqref="OWO589859">
    <cfRule type="duplicateValues" dxfId="0" priority="1878"/>
  </conditionalFormatting>
  <conditionalFormatting sqref="PGK589859">
    <cfRule type="duplicateValues" dxfId="0" priority="1877"/>
  </conditionalFormatting>
  <conditionalFormatting sqref="PQG589859">
    <cfRule type="duplicateValues" dxfId="0" priority="1876"/>
  </conditionalFormatting>
  <conditionalFormatting sqref="QAC589859">
    <cfRule type="duplicateValues" dxfId="0" priority="1875"/>
  </conditionalFormatting>
  <conditionalFormatting sqref="QJY589859">
    <cfRule type="duplicateValues" dxfId="0" priority="1874"/>
  </conditionalFormatting>
  <conditionalFormatting sqref="QTU589859">
    <cfRule type="duplicateValues" dxfId="0" priority="1873"/>
  </conditionalFormatting>
  <conditionalFormatting sqref="RDQ589859">
    <cfRule type="duplicateValues" dxfId="0" priority="1872"/>
  </conditionalFormatting>
  <conditionalFormatting sqref="RNM589859">
    <cfRule type="duplicateValues" dxfId="0" priority="1871"/>
  </conditionalFormatting>
  <conditionalFormatting sqref="RXI589859">
    <cfRule type="duplicateValues" dxfId="0" priority="1870"/>
  </conditionalFormatting>
  <conditionalFormatting sqref="SHE589859">
    <cfRule type="duplicateValues" dxfId="0" priority="1869"/>
  </conditionalFormatting>
  <conditionalFormatting sqref="SRA589859">
    <cfRule type="duplicateValues" dxfId="0" priority="1868"/>
  </conditionalFormatting>
  <conditionalFormatting sqref="TAW589859">
    <cfRule type="duplicateValues" dxfId="0" priority="1867"/>
  </conditionalFormatting>
  <conditionalFormatting sqref="TKS589859">
    <cfRule type="duplicateValues" dxfId="0" priority="1866"/>
  </conditionalFormatting>
  <conditionalFormatting sqref="TUO589859">
    <cfRule type="duplicateValues" dxfId="0" priority="1865"/>
  </conditionalFormatting>
  <conditionalFormatting sqref="UEK589859">
    <cfRule type="duplicateValues" dxfId="0" priority="1864"/>
  </conditionalFormatting>
  <conditionalFormatting sqref="UOG589859">
    <cfRule type="duplicateValues" dxfId="0" priority="1863"/>
  </conditionalFormatting>
  <conditionalFormatting sqref="UYC589859">
    <cfRule type="duplicateValues" dxfId="0" priority="1862"/>
  </conditionalFormatting>
  <conditionalFormatting sqref="VHY589859">
    <cfRule type="duplicateValues" dxfId="0" priority="1861"/>
  </conditionalFormatting>
  <conditionalFormatting sqref="VRU589859">
    <cfRule type="duplicateValues" dxfId="0" priority="1860"/>
  </conditionalFormatting>
  <conditionalFormatting sqref="WBQ589859">
    <cfRule type="duplicateValues" dxfId="0" priority="1859"/>
  </conditionalFormatting>
  <conditionalFormatting sqref="WLM589859">
    <cfRule type="duplicateValues" dxfId="0" priority="1858"/>
  </conditionalFormatting>
  <conditionalFormatting sqref="WVI589859">
    <cfRule type="duplicateValues" dxfId="0" priority="1857"/>
  </conditionalFormatting>
  <conditionalFormatting sqref="B589860">
    <cfRule type="duplicateValues" dxfId="0" priority="29568"/>
  </conditionalFormatting>
  <conditionalFormatting sqref="IW589860">
    <cfRule type="duplicateValues" dxfId="0" priority="29567"/>
  </conditionalFormatting>
  <conditionalFormatting sqref="SS589860">
    <cfRule type="duplicateValues" dxfId="0" priority="29566"/>
  </conditionalFormatting>
  <conditionalFormatting sqref="ACO589860">
    <cfRule type="duplicateValues" dxfId="0" priority="29565"/>
  </conditionalFormatting>
  <conditionalFormatting sqref="AMK589860">
    <cfRule type="duplicateValues" dxfId="0" priority="29564"/>
  </conditionalFormatting>
  <conditionalFormatting sqref="AWG589860">
    <cfRule type="duplicateValues" dxfId="0" priority="29563"/>
  </conditionalFormatting>
  <conditionalFormatting sqref="BGC589860">
    <cfRule type="duplicateValues" dxfId="0" priority="29562"/>
  </conditionalFormatting>
  <conditionalFormatting sqref="BPY589860">
    <cfRule type="duplicateValues" dxfId="0" priority="29561"/>
  </conditionalFormatting>
  <conditionalFormatting sqref="BZU589860">
    <cfRule type="duplicateValues" dxfId="0" priority="29560"/>
  </conditionalFormatting>
  <conditionalFormatting sqref="CJQ589860">
    <cfRule type="duplicateValues" dxfId="0" priority="29559"/>
  </conditionalFormatting>
  <conditionalFormatting sqref="CTM589860">
    <cfRule type="duplicateValues" dxfId="0" priority="29558"/>
  </conditionalFormatting>
  <conditionalFormatting sqref="DDI589860">
    <cfRule type="duplicateValues" dxfId="0" priority="29557"/>
  </conditionalFormatting>
  <conditionalFormatting sqref="DNE589860">
    <cfRule type="duplicateValues" dxfId="0" priority="29556"/>
  </conditionalFormatting>
  <conditionalFormatting sqref="DXA589860">
    <cfRule type="duplicateValues" dxfId="0" priority="29555"/>
  </conditionalFormatting>
  <conditionalFormatting sqref="EGW589860">
    <cfRule type="duplicateValues" dxfId="0" priority="29554"/>
  </conditionalFormatting>
  <conditionalFormatting sqref="EQS589860">
    <cfRule type="duplicateValues" dxfId="0" priority="29553"/>
  </conditionalFormatting>
  <conditionalFormatting sqref="FAO589860">
    <cfRule type="duplicateValues" dxfId="0" priority="29552"/>
  </conditionalFormatting>
  <conditionalFormatting sqref="FKK589860">
    <cfRule type="duplicateValues" dxfId="0" priority="29551"/>
  </conditionalFormatting>
  <conditionalFormatting sqref="FUG589860">
    <cfRule type="duplicateValues" dxfId="0" priority="29550"/>
  </conditionalFormatting>
  <conditionalFormatting sqref="GEC589860">
    <cfRule type="duplicateValues" dxfId="0" priority="29549"/>
  </conditionalFormatting>
  <conditionalFormatting sqref="GNY589860">
    <cfRule type="duplicateValues" dxfId="0" priority="29548"/>
  </conditionalFormatting>
  <conditionalFormatting sqref="GXU589860">
    <cfRule type="duplicateValues" dxfId="0" priority="29547"/>
  </conditionalFormatting>
  <conditionalFormatting sqref="HHQ589860">
    <cfRule type="duplicateValues" dxfId="0" priority="29546"/>
  </conditionalFormatting>
  <conditionalFormatting sqref="HRM589860">
    <cfRule type="duplicateValues" dxfId="0" priority="29545"/>
  </conditionalFormatting>
  <conditionalFormatting sqref="IBI589860">
    <cfRule type="duplicateValues" dxfId="0" priority="29544"/>
  </conditionalFormatting>
  <conditionalFormatting sqref="ILE589860">
    <cfRule type="duplicateValues" dxfId="0" priority="29543"/>
  </conditionalFormatting>
  <conditionalFormatting sqref="IVA589860">
    <cfRule type="duplicateValues" dxfId="0" priority="29542"/>
  </conditionalFormatting>
  <conditionalFormatting sqref="JEW589860">
    <cfRule type="duplicateValues" dxfId="0" priority="29541"/>
  </conditionalFormatting>
  <conditionalFormatting sqref="JOS589860">
    <cfRule type="duplicateValues" dxfId="0" priority="29540"/>
  </conditionalFormatting>
  <conditionalFormatting sqref="JYO589860">
    <cfRule type="duplicateValues" dxfId="0" priority="29539"/>
  </conditionalFormatting>
  <conditionalFormatting sqref="KIK589860">
    <cfRule type="duplicateValues" dxfId="0" priority="29538"/>
  </conditionalFormatting>
  <conditionalFormatting sqref="KSG589860">
    <cfRule type="duplicateValues" dxfId="0" priority="29537"/>
  </conditionalFormatting>
  <conditionalFormatting sqref="LCC589860">
    <cfRule type="duplicateValues" dxfId="0" priority="29536"/>
  </conditionalFormatting>
  <conditionalFormatting sqref="LLY589860">
    <cfRule type="duplicateValues" dxfId="0" priority="29535"/>
  </conditionalFormatting>
  <conditionalFormatting sqref="LVU589860">
    <cfRule type="duplicateValues" dxfId="0" priority="29534"/>
  </conditionalFormatting>
  <conditionalFormatting sqref="MFQ589860">
    <cfRule type="duplicateValues" dxfId="0" priority="29533"/>
  </conditionalFormatting>
  <conditionalFormatting sqref="MPM589860">
    <cfRule type="duplicateValues" dxfId="0" priority="29532"/>
  </conditionalFormatting>
  <conditionalFormatting sqref="MZI589860">
    <cfRule type="duplicateValues" dxfId="0" priority="29531"/>
  </conditionalFormatting>
  <conditionalFormatting sqref="NJE589860">
    <cfRule type="duplicateValues" dxfId="0" priority="29530"/>
  </conditionalFormatting>
  <conditionalFormatting sqref="NTA589860">
    <cfRule type="duplicateValues" dxfId="0" priority="29529"/>
  </conditionalFormatting>
  <conditionalFormatting sqref="OCW589860">
    <cfRule type="duplicateValues" dxfId="0" priority="29528"/>
  </conditionalFormatting>
  <conditionalFormatting sqref="OMS589860">
    <cfRule type="duplicateValues" dxfId="0" priority="29527"/>
  </conditionalFormatting>
  <conditionalFormatting sqref="OWO589860">
    <cfRule type="duplicateValues" dxfId="0" priority="29526"/>
  </conditionalFormatting>
  <conditionalFormatting sqref="PGK589860">
    <cfRule type="duplicateValues" dxfId="0" priority="29525"/>
  </conditionalFormatting>
  <conditionalFormatting sqref="PQG589860">
    <cfRule type="duplicateValues" dxfId="0" priority="29524"/>
  </conditionalFormatting>
  <conditionalFormatting sqref="QAC589860">
    <cfRule type="duplicateValues" dxfId="0" priority="29523"/>
  </conditionalFormatting>
  <conditionalFormatting sqref="QJY589860">
    <cfRule type="duplicateValues" dxfId="0" priority="29522"/>
  </conditionalFormatting>
  <conditionalFormatting sqref="QTU589860">
    <cfRule type="duplicateValues" dxfId="0" priority="29521"/>
  </conditionalFormatting>
  <conditionalFormatting sqref="RDQ589860">
    <cfRule type="duplicateValues" dxfId="0" priority="29520"/>
  </conditionalFormatting>
  <conditionalFormatting sqref="RNM589860">
    <cfRule type="duplicateValues" dxfId="0" priority="29519"/>
  </conditionalFormatting>
  <conditionalFormatting sqref="RXI589860">
    <cfRule type="duplicateValues" dxfId="0" priority="29518"/>
  </conditionalFormatting>
  <conditionalFormatting sqref="SHE589860">
    <cfRule type="duplicateValues" dxfId="0" priority="29517"/>
  </conditionalFormatting>
  <conditionalFormatting sqref="SRA589860">
    <cfRule type="duplicateValues" dxfId="0" priority="29516"/>
  </conditionalFormatting>
  <conditionalFormatting sqref="TAW589860">
    <cfRule type="duplicateValues" dxfId="0" priority="29515"/>
  </conditionalFormatting>
  <conditionalFormatting sqref="TKS589860">
    <cfRule type="duplicateValues" dxfId="0" priority="29514"/>
  </conditionalFormatting>
  <conditionalFormatting sqref="TUO589860">
    <cfRule type="duplicateValues" dxfId="0" priority="29513"/>
  </conditionalFormatting>
  <conditionalFormatting sqref="UEK589860">
    <cfRule type="duplicateValues" dxfId="0" priority="29512"/>
  </conditionalFormatting>
  <conditionalFormatting sqref="UOG589860">
    <cfRule type="duplicateValues" dxfId="0" priority="29511"/>
  </conditionalFormatting>
  <conditionalFormatting sqref="UYC589860">
    <cfRule type="duplicateValues" dxfId="0" priority="29510"/>
  </conditionalFormatting>
  <conditionalFormatting sqref="VHY589860">
    <cfRule type="duplicateValues" dxfId="0" priority="29509"/>
  </conditionalFormatting>
  <conditionalFormatting sqref="VRU589860">
    <cfRule type="duplicateValues" dxfId="0" priority="29508"/>
  </conditionalFormatting>
  <conditionalFormatting sqref="WBQ589860">
    <cfRule type="duplicateValues" dxfId="0" priority="29507"/>
  </conditionalFormatting>
  <conditionalFormatting sqref="WLM589860">
    <cfRule type="duplicateValues" dxfId="0" priority="29506"/>
  </conditionalFormatting>
  <conditionalFormatting sqref="WVI589860">
    <cfRule type="duplicateValues" dxfId="0" priority="29505"/>
  </conditionalFormatting>
  <conditionalFormatting sqref="B589861">
    <cfRule type="duplicateValues" dxfId="0" priority="28544"/>
  </conditionalFormatting>
  <conditionalFormatting sqref="IW589861">
    <cfRule type="duplicateValues" dxfId="0" priority="28543"/>
  </conditionalFormatting>
  <conditionalFormatting sqref="SS589861">
    <cfRule type="duplicateValues" dxfId="0" priority="28542"/>
  </conditionalFormatting>
  <conditionalFormatting sqref="ACO589861">
    <cfRule type="duplicateValues" dxfId="0" priority="28541"/>
  </conditionalFormatting>
  <conditionalFormatting sqref="AMK589861">
    <cfRule type="duplicateValues" dxfId="0" priority="28540"/>
  </conditionalFormatting>
  <conditionalFormatting sqref="AWG589861">
    <cfRule type="duplicateValues" dxfId="0" priority="28539"/>
  </conditionalFormatting>
  <conditionalFormatting sqref="BGC589861">
    <cfRule type="duplicateValues" dxfId="0" priority="28538"/>
  </conditionalFormatting>
  <conditionalFormatting sqref="BPY589861">
    <cfRule type="duplicateValues" dxfId="0" priority="28537"/>
  </conditionalFormatting>
  <conditionalFormatting sqref="BZU589861">
    <cfRule type="duplicateValues" dxfId="0" priority="28536"/>
  </conditionalFormatting>
  <conditionalFormatting sqref="CJQ589861">
    <cfRule type="duplicateValues" dxfId="0" priority="28535"/>
  </conditionalFormatting>
  <conditionalFormatting sqref="CTM589861">
    <cfRule type="duplicateValues" dxfId="0" priority="28534"/>
  </conditionalFormatting>
  <conditionalFormatting sqref="DDI589861">
    <cfRule type="duplicateValues" dxfId="0" priority="28533"/>
  </conditionalFormatting>
  <conditionalFormatting sqref="DNE589861">
    <cfRule type="duplicateValues" dxfId="0" priority="28532"/>
  </conditionalFormatting>
  <conditionalFormatting sqref="DXA589861">
    <cfRule type="duplicateValues" dxfId="0" priority="28531"/>
  </conditionalFormatting>
  <conditionalFormatting sqref="EGW589861">
    <cfRule type="duplicateValues" dxfId="0" priority="28530"/>
  </conditionalFormatting>
  <conditionalFormatting sqref="EQS589861">
    <cfRule type="duplicateValues" dxfId="0" priority="28529"/>
  </conditionalFormatting>
  <conditionalFormatting sqref="FAO589861">
    <cfRule type="duplicateValues" dxfId="0" priority="28528"/>
  </conditionalFormatting>
  <conditionalFormatting sqref="FKK589861">
    <cfRule type="duplicateValues" dxfId="0" priority="28527"/>
  </conditionalFormatting>
  <conditionalFormatting sqref="FUG589861">
    <cfRule type="duplicateValues" dxfId="0" priority="28526"/>
  </conditionalFormatting>
  <conditionalFormatting sqref="GEC589861">
    <cfRule type="duplicateValues" dxfId="0" priority="28525"/>
  </conditionalFormatting>
  <conditionalFormatting sqref="GNY589861">
    <cfRule type="duplicateValues" dxfId="0" priority="28524"/>
  </conditionalFormatting>
  <conditionalFormatting sqref="GXU589861">
    <cfRule type="duplicateValues" dxfId="0" priority="28523"/>
  </conditionalFormatting>
  <conditionalFormatting sqref="HHQ589861">
    <cfRule type="duplicateValues" dxfId="0" priority="28522"/>
  </conditionalFormatting>
  <conditionalFormatting sqref="HRM589861">
    <cfRule type="duplicateValues" dxfId="0" priority="28521"/>
  </conditionalFormatting>
  <conditionalFormatting sqref="IBI589861">
    <cfRule type="duplicateValues" dxfId="0" priority="28520"/>
  </conditionalFormatting>
  <conditionalFormatting sqref="ILE589861">
    <cfRule type="duplicateValues" dxfId="0" priority="28519"/>
  </conditionalFormatting>
  <conditionalFormatting sqref="IVA589861">
    <cfRule type="duplicateValues" dxfId="0" priority="28518"/>
  </conditionalFormatting>
  <conditionalFormatting sqref="JEW589861">
    <cfRule type="duplicateValues" dxfId="0" priority="28517"/>
  </conditionalFormatting>
  <conditionalFormatting sqref="JOS589861">
    <cfRule type="duplicateValues" dxfId="0" priority="28516"/>
  </conditionalFormatting>
  <conditionalFormatting sqref="JYO589861">
    <cfRule type="duplicateValues" dxfId="0" priority="28515"/>
  </conditionalFormatting>
  <conditionalFormatting sqref="KIK589861">
    <cfRule type="duplicateValues" dxfId="0" priority="28514"/>
  </conditionalFormatting>
  <conditionalFormatting sqref="KSG589861">
    <cfRule type="duplicateValues" dxfId="0" priority="28513"/>
  </conditionalFormatting>
  <conditionalFormatting sqref="LCC589861">
    <cfRule type="duplicateValues" dxfId="0" priority="28512"/>
  </conditionalFormatting>
  <conditionalFormatting sqref="LLY589861">
    <cfRule type="duplicateValues" dxfId="0" priority="28511"/>
  </conditionalFormatting>
  <conditionalFormatting sqref="LVU589861">
    <cfRule type="duplicateValues" dxfId="0" priority="28510"/>
  </conditionalFormatting>
  <conditionalFormatting sqref="MFQ589861">
    <cfRule type="duplicateValues" dxfId="0" priority="28509"/>
  </conditionalFormatting>
  <conditionalFormatting sqref="MPM589861">
    <cfRule type="duplicateValues" dxfId="0" priority="28508"/>
  </conditionalFormatting>
  <conditionalFormatting sqref="MZI589861">
    <cfRule type="duplicateValues" dxfId="0" priority="28507"/>
  </conditionalFormatting>
  <conditionalFormatting sqref="NJE589861">
    <cfRule type="duplicateValues" dxfId="0" priority="28506"/>
  </conditionalFormatting>
  <conditionalFormatting sqref="NTA589861">
    <cfRule type="duplicateValues" dxfId="0" priority="28505"/>
  </conditionalFormatting>
  <conditionalFormatting sqref="OCW589861">
    <cfRule type="duplicateValues" dxfId="0" priority="28504"/>
  </conditionalFormatting>
  <conditionalFormatting sqref="OMS589861">
    <cfRule type="duplicateValues" dxfId="0" priority="28503"/>
  </conditionalFormatting>
  <conditionalFormatting sqref="OWO589861">
    <cfRule type="duplicateValues" dxfId="0" priority="28502"/>
  </conditionalFormatting>
  <conditionalFormatting sqref="PGK589861">
    <cfRule type="duplicateValues" dxfId="0" priority="28501"/>
  </conditionalFormatting>
  <conditionalFormatting sqref="PQG589861">
    <cfRule type="duplicateValues" dxfId="0" priority="28500"/>
  </conditionalFormatting>
  <conditionalFormatting sqref="QAC589861">
    <cfRule type="duplicateValues" dxfId="0" priority="28499"/>
  </conditionalFormatting>
  <conditionalFormatting sqref="QJY589861">
    <cfRule type="duplicateValues" dxfId="0" priority="28498"/>
  </conditionalFormatting>
  <conditionalFormatting sqref="QTU589861">
    <cfRule type="duplicateValues" dxfId="0" priority="28497"/>
  </conditionalFormatting>
  <conditionalFormatting sqref="RDQ589861">
    <cfRule type="duplicateValues" dxfId="0" priority="28496"/>
  </conditionalFormatting>
  <conditionalFormatting sqref="RNM589861">
    <cfRule type="duplicateValues" dxfId="0" priority="28495"/>
  </conditionalFormatting>
  <conditionalFormatting sqref="RXI589861">
    <cfRule type="duplicateValues" dxfId="0" priority="28494"/>
  </conditionalFormatting>
  <conditionalFormatting sqref="SHE589861">
    <cfRule type="duplicateValues" dxfId="0" priority="28493"/>
  </conditionalFormatting>
  <conditionalFormatting sqref="SRA589861">
    <cfRule type="duplicateValues" dxfId="0" priority="28492"/>
  </conditionalFormatting>
  <conditionalFormatting sqref="TAW589861">
    <cfRule type="duplicateValues" dxfId="0" priority="28491"/>
  </conditionalFormatting>
  <conditionalFormatting sqref="TKS589861">
    <cfRule type="duplicateValues" dxfId="0" priority="28490"/>
  </conditionalFormatting>
  <conditionalFormatting sqref="TUO589861">
    <cfRule type="duplicateValues" dxfId="0" priority="28489"/>
  </conditionalFormatting>
  <conditionalFormatting sqref="UEK589861">
    <cfRule type="duplicateValues" dxfId="0" priority="28488"/>
  </conditionalFormatting>
  <conditionalFormatting sqref="UOG589861">
    <cfRule type="duplicateValues" dxfId="0" priority="28487"/>
  </conditionalFormatting>
  <conditionalFormatting sqref="UYC589861">
    <cfRule type="duplicateValues" dxfId="0" priority="28486"/>
  </conditionalFormatting>
  <conditionalFormatting sqref="VHY589861">
    <cfRule type="duplicateValues" dxfId="0" priority="28485"/>
  </conditionalFormatting>
  <conditionalFormatting sqref="VRU589861">
    <cfRule type="duplicateValues" dxfId="0" priority="28484"/>
  </conditionalFormatting>
  <conditionalFormatting sqref="WBQ589861">
    <cfRule type="duplicateValues" dxfId="0" priority="28483"/>
  </conditionalFormatting>
  <conditionalFormatting sqref="WLM589861">
    <cfRule type="duplicateValues" dxfId="0" priority="28482"/>
  </conditionalFormatting>
  <conditionalFormatting sqref="WVI589861">
    <cfRule type="duplicateValues" dxfId="0" priority="28481"/>
  </conditionalFormatting>
  <conditionalFormatting sqref="B589862">
    <cfRule type="duplicateValues" dxfId="0" priority="27520"/>
  </conditionalFormatting>
  <conditionalFormatting sqref="IW589862">
    <cfRule type="duplicateValues" dxfId="0" priority="27519"/>
  </conditionalFormatting>
  <conditionalFormatting sqref="SS589862">
    <cfRule type="duplicateValues" dxfId="0" priority="27518"/>
  </conditionalFormatting>
  <conditionalFormatting sqref="ACO589862">
    <cfRule type="duplicateValues" dxfId="0" priority="27517"/>
  </conditionalFormatting>
  <conditionalFormatting sqref="AMK589862">
    <cfRule type="duplicateValues" dxfId="0" priority="27516"/>
  </conditionalFormatting>
  <conditionalFormatting sqref="AWG589862">
    <cfRule type="duplicateValues" dxfId="0" priority="27515"/>
  </conditionalFormatting>
  <conditionalFormatting sqref="BGC589862">
    <cfRule type="duplicateValues" dxfId="0" priority="27514"/>
  </conditionalFormatting>
  <conditionalFormatting sqref="BPY589862">
    <cfRule type="duplicateValues" dxfId="0" priority="27513"/>
  </conditionalFormatting>
  <conditionalFormatting sqref="BZU589862">
    <cfRule type="duplicateValues" dxfId="0" priority="27512"/>
  </conditionalFormatting>
  <conditionalFormatting sqref="CJQ589862">
    <cfRule type="duplicateValues" dxfId="0" priority="27511"/>
  </conditionalFormatting>
  <conditionalFormatting sqref="CTM589862">
    <cfRule type="duplicateValues" dxfId="0" priority="27510"/>
  </conditionalFormatting>
  <conditionalFormatting sqref="DDI589862">
    <cfRule type="duplicateValues" dxfId="0" priority="27509"/>
  </conditionalFormatting>
  <conditionalFormatting sqref="DNE589862">
    <cfRule type="duplicateValues" dxfId="0" priority="27508"/>
  </conditionalFormatting>
  <conditionalFormatting sqref="DXA589862">
    <cfRule type="duplicateValues" dxfId="0" priority="27507"/>
  </conditionalFormatting>
  <conditionalFormatting sqref="EGW589862">
    <cfRule type="duplicateValues" dxfId="0" priority="27506"/>
  </conditionalFormatting>
  <conditionalFormatting sqref="EQS589862">
    <cfRule type="duplicateValues" dxfId="0" priority="27505"/>
  </conditionalFormatting>
  <conditionalFormatting sqref="FAO589862">
    <cfRule type="duplicateValues" dxfId="0" priority="27504"/>
  </conditionalFormatting>
  <conditionalFormatting sqref="FKK589862">
    <cfRule type="duplicateValues" dxfId="0" priority="27503"/>
  </conditionalFormatting>
  <conditionalFormatting sqref="FUG589862">
    <cfRule type="duplicateValues" dxfId="0" priority="27502"/>
  </conditionalFormatting>
  <conditionalFormatting sqref="GEC589862">
    <cfRule type="duplicateValues" dxfId="0" priority="27501"/>
  </conditionalFormatting>
  <conditionalFormatting sqref="GNY589862">
    <cfRule type="duplicateValues" dxfId="0" priority="27500"/>
  </conditionalFormatting>
  <conditionalFormatting sqref="GXU589862">
    <cfRule type="duplicateValues" dxfId="0" priority="27499"/>
  </conditionalFormatting>
  <conditionalFormatting sqref="HHQ589862">
    <cfRule type="duplicateValues" dxfId="0" priority="27498"/>
  </conditionalFormatting>
  <conditionalFormatting sqref="HRM589862">
    <cfRule type="duplicateValues" dxfId="0" priority="27497"/>
  </conditionalFormatting>
  <conditionalFormatting sqref="IBI589862">
    <cfRule type="duplicateValues" dxfId="0" priority="27496"/>
  </conditionalFormatting>
  <conditionalFormatting sqref="ILE589862">
    <cfRule type="duplicateValues" dxfId="0" priority="27495"/>
  </conditionalFormatting>
  <conditionalFormatting sqref="IVA589862">
    <cfRule type="duplicateValues" dxfId="0" priority="27494"/>
  </conditionalFormatting>
  <conditionalFormatting sqref="JEW589862">
    <cfRule type="duplicateValues" dxfId="0" priority="27493"/>
  </conditionalFormatting>
  <conditionalFormatting sqref="JOS589862">
    <cfRule type="duplicateValues" dxfId="0" priority="27492"/>
  </conditionalFormatting>
  <conditionalFormatting sqref="JYO589862">
    <cfRule type="duplicateValues" dxfId="0" priority="27491"/>
  </conditionalFormatting>
  <conditionalFormatting sqref="KIK589862">
    <cfRule type="duplicateValues" dxfId="0" priority="27490"/>
  </conditionalFormatting>
  <conditionalFormatting sqref="KSG589862">
    <cfRule type="duplicateValues" dxfId="0" priority="27489"/>
  </conditionalFormatting>
  <conditionalFormatting sqref="LCC589862">
    <cfRule type="duplicateValues" dxfId="0" priority="27488"/>
  </conditionalFormatting>
  <conditionalFormatting sqref="LLY589862">
    <cfRule type="duplicateValues" dxfId="0" priority="27487"/>
  </conditionalFormatting>
  <conditionalFormatting sqref="LVU589862">
    <cfRule type="duplicateValues" dxfId="0" priority="27486"/>
  </conditionalFormatting>
  <conditionalFormatting sqref="MFQ589862">
    <cfRule type="duplicateValues" dxfId="0" priority="27485"/>
  </conditionalFormatting>
  <conditionalFormatting sqref="MPM589862">
    <cfRule type="duplicateValues" dxfId="0" priority="27484"/>
  </conditionalFormatting>
  <conditionalFormatting sqref="MZI589862">
    <cfRule type="duplicateValues" dxfId="0" priority="27483"/>
  </conditionalFormatting>
  <conditionalFormatting sqref="NJE589862">
    <cfRule type="duplicateValues" dxfId="0" priority="27482"/>
  </conditionalFormatting>
  <conditionalFormatting sqref="NTA589862">
    <cfRule type="duplicateValues" dxfId="0" priority="27481"/>
  </conditionalFormatting>
  <conditionalFormatting sqref="OCW589862">
    <cfRule type="duplicateValues" dxfId="0" priority="27480"/>
  </conditionalFormatting>
  <conditionalFormatting sqref="OMS589862">
    <cfRule type="duplicateValues" dxfId="0" priority="27479"/>
  </conditionalFormatting>
  <conditionalFormatting sqref="OWO589862">
    <cfRule type="duplicateValues" dxfId="0" priority="27478"/>
  </conditionalFormatting>
  <conditionalFormatting sqref="PGK589862">
    <cfRule type="duplicateValues" dxfId="0" priority="27477"/>
  </conditionalFormatting>
  <conditionalFormatting sqref="PQG589862">
    <cfRule type="duplicateValues" dxfId="0" priority="27476"/>
  </conditionalFormatting>
  <conditionalFormatting sqref="QAC589862">
    <cfRule type="duplicateValues" dxfId="0" priority="27475"/>
  </conditionalFormatting>
  <conditionalFormatting sqref="QJY589862">
    <cfRule type="duplicateValues" dxfId="0" priority="27474"/>
  </conditionalFormatting>
  <conditionalFormatting sqref="QTU589862">
    <cfRule type="duplicateValues" dxfId="0" priority="27473"/>
  </conditionalFormatting>
  <conditionalFormatting sqref="RDQ589862">
    <cfRule type="duplicateValues" dxfId="0" priority="27472"/>
  </conditionalFormatting>
  <conditionalFormatting sqref="RNM589862">
    <cfRule type="duplicateValues" dxfId="0" priority="27471"/>
  </conditionalFormatting>
  <conditionalFormatting sqref="RXI589862">
    <cfRule type="duplicateValues" dxfId="0" priority="27470"/>
  </conditionalFormatting>
  <conditionalFormatting sqref="SHE589862">
    <cfRule type="duplicateValues" dxfId="0" priority="27469"/>
  </conditionalFormatting>
  <conditionalFormatting sqref="SRA589862">
    <cfRule type="duplicateValues" dxfId="0" priority="27468"/>
  </conditionalFormatting>
  <conditionalFormatting sqref="TAW589862">
    <cfRule type="duplicateValues" dxfId="0" priority="27467"/>
  </conditionalFormatting>
  <conditionalFormatting sqref="TKS589862">
    <cfRule type="duplicateValues" dxfId="0" priority="27466"/>
  </conditionalFormatting>
  <conditionalFormatting sqref="TUO589862">
    <cfRule type="duplicateValues" dxfId="0" priority="27465"/>
  </conditionalFormatting>
  <conditionalFormatting sqref="UEK589862">
    <cfRule type="duplicateValues" dxfId="0" priority="27464"/>
  </conditionalFormatting>
  <conditionalFormatting sqref="UOG589862">
    <cfRule type="duplicateValues" dxfId="0" priority="27463"/>
  </conditionalFormatting>
  <conditionalFormatting sqref="UYC589862">
    <cfRule type="duplicateValues" dxfId="0" priority="27462"/>
  </conditionalFormatting>
  <conditionalFormatting sqref="VHY589862">
    <cfRule type="duplicateValues" dxfId="0" priority="27461"/>
  </conditionalFormatting>
  <conditionalFormatting sqref="VRU589862">
    <cfRule type="duplicateValues" dxfId="0" priority="27460"/>
  </conditionalFormatting>
  <conditionalFormatting sqref="WBQ589862">
    <cfRule type="duplicateValues" dxfId="0" priority="27459"/>
  </conditionalFormatting>
  <conditionalFormatting sqref="WLM589862">
    <cfRule type="duplicateValues" dxfId="0" priority="27458"/>
  </conditionalFormatting>
  <conditionalFormatting sqref="WVI589862">
    <cfRule type="duplicateValues" dxfId="0" priority="27457"/>
  </conditionalFormatting>
  <conditionalFormatting sqref="B589863">
    <cfRule type="duplicateValues" dxfId="0" priority="26496"/>
  </conditionalFormatting>
  <conditionalFormatting sqref="IW589863">
    <cfRule type="duplicateValues" dxfId="0" priority="26495"/>
  </conditionalFormatting>
  <conditionalFormatting sqref="SS589863">
    <cfRule type="duplicateValues" dxfId="0" priority="26494"/>
  </conditionalFormatting>
  <conditionalFormatting sqref="ACO589863">
    <cfRule type="duplicateValues" dxfId="0" priority="26493"/>
  </conditionalFormatting>
  <conditionalFormatting sqref="AMK589863">
    <cfRule type="duplicateValues" dxfId="0" priority="26492"/>
  </conditionalFormatting>
  <conditionalFormatting sqref="AWG589863">
    <cfRule type="duplicateValues" dxfId="0" priority="26491"/>
  </conditionalFormatting>
  <conditionalFormatting sqref="BGC589863">
    <cfRule type="duplicateValues" dxfId="0" priority="26490"/>
  </conditionalFormatting>
  <conditionalFormatting sqref="BPY589863">
    <cfRule type="duplicateValues" dxfId="0" priority="26489"/>
  </conditionalFormatting>
  <conditionalFormatting sqref="BZU589863">
    <cfRule type="duplicateValues" dxfId="0" priority="26488"/>
  </conditionalFormatting>
  <conditionalFormatting sqref="CJQ589863">
    <cfRule type="duplicateValues" dxfId="0" priority="26487"/>
  </conditionalFormatting>
  <conditionalFormatting sqref="CTM589863">
    <cfRule type="duplicateValues" dxfId="0" priority="26486"/>
  </conditionalFormatting>
  <conditionalFormatting sqref="DDI589863">
    <cfRule type="duplicateValues" dxfId="0" priority="26485"/>
  </conditionalFormatting>
  <conditionalFormatting sqref="DNE589863">
    <cfRule type="duplicateValues" dxfId="0" priority="26484"/>
  </conditionalFormatting>
  <conditionalFormatting sqref="DXA589863">
    <cfRule type="duplicateValues" dxfId="0" priority="26483"/>
  </conditionalFormatting>
  <conditionalFormatting sqref="EGW589863">
    <cfRule type="duplicateValues" dxfId="0" priority="26482"/>
  </conditionalFormatting>
  <conditionalFormatting sqref="EQS589863">
    <cfRule type="duplicateValues" dxfId="0" priority="26481"/>
  </conditionalFormatting>
  <conditionalFormatting sqref="FAO589863">
    <cfRule type="duplicateValues" dxfId="0" priority="26480"/>
  </conditionalFormatting>
  <conditionalFormatting sqref="FKK589863">
    <cfRule type="duplicateValues" dxfId="0" priority="26479"/>
  </conditionalFormatting>
  <conditionalFormatting sqref="FUG589863">
    <cfRule type="duplicateValues" dxfId="0" priority="26478"/>
  </conditionalFormatting>
  <conditionalFormatting sqref="GEC589863">
    <cfRule type="duplicateValues" dxfId="0" priority="26477"/>
  </conditionalFormatting>
  <conditionalFormatting sqref="GNY589863">
    <cfRule type="duplicateValues" dxfId="0" priority="26476"/>
  </conditionalFormatting>
  <conditionalFormatting sqref="GXU589863">
    <cfRule type="duplicateValues" dxfId="0" priority="26475"/>
  </conditionalFormatting>
  <conditionalFormatting sqref="HHQ589863">
    <cfRule type="duplicateValues" dxfId="0" priority="26474"/>
  </conditionalFormatting>
  <conditionalFormatting sqref="HRM589863">
    <cfRule type="duplicateValues" dxfId="0" priority="26473"/>
  </conditionalFormatting>
  <conditionalFormatting sqref="IBI589863">
    <cfRule type="duplicateValues" dxfId="0" priority="26472"/>
  </conditionalFormatting>
  <conditionalFormatting sqref="ILE589863">
    <cfRule type="duplicateValues" dxfId="0" priority="26471"/>
  </conditionalFormatting>
  <conditionalFormatting sqref="IVA589863">
    <cfRule type="duplicateValues" dxfId="0" priority="26470"/>
  </conditionalFormatting>
  <conditionalFormatting sqref="JEW589863">
    <cfRule type="duplicateValues" dxfId="0" priority="26469"/>
  </conditionalFormatting>
  <conditionalFormatting sqref="JOS589863">
    <cfRule type="duplicateValues" dxfId="0" priority="26468"/>
  </conditionalFormatting>
  <conditionalFormatting sqref="JYO589863">
    <cfRule type="duplicateValues" dxfId="0" priority="26467"/>
  </conditionalFormatting>
  <conditionalFormatting sqref="KIK589863">
    <cfRule type="duplicateValues" dxfId="0" priority="26466"/>
  </conditionalFormatting>
  <conditionalFormatting sqref="KSG589863">
    <cfRule type="duplicateValues" dxfId="0" priority="26465"/>
  </conditionalFormatting>
  <conditionalFormatting sqref="LCC589863">
    <cfRule type="duplicateValues" dxfId="0" priority="26464"/>
  </conditionalFormatting>
  <conditionalFormatting sqref="LLY589863">
    <cfRule type="duplicateValues" dxfId="0" priority="26463"/>
  </conditionalFormatting>
  <conditionalFormatting sqref="LVU589863">
    <cfRule type="duplicateValues" dxfId="0" priority="26462"/>
  </conditionalFormatting>
  <conditionalFormatting sqref="MFQ589863">
    <cfRule type="duplicateValues" dxfId="0" priority="26461"/>
  </conditionalFormatting>
  <conditionalFormatting sqref="MPM589863">
    <cfRule type="duplicateValues" dxfId="0" priority="26460"/>
  </conditionalFormatting>
  <conditionalFormatting sqref="MZI589863">
    <cfRule type="duplicateValues" dxfId="0" priority="26459"/>
  </conditionalFormatting>
  <conditionalFormatting sqref="NJE589863">
    <cfRule type="duplicateValues" dxfId="0" priority="26458"/>
  </conditionalFormatting>
  <conditionalFormatting sqref="NTA589863">
    <cfRule type="duplicateValues" dxfId="0" priority="26457"/>
  </conditionalFormatting>
  <conditionalFormatting sqref="OCW589863">
    <cfRule type="duplicateValues" dxfId="0" priority="26456"/>
  </conditionalFormatting>
  <conditionalFormatting sqref="OMS589863">
    <cfRule type="duplicateValues" dxfId="0" priority="26455"/>
  </conditionalFormatting>
  <conditionalFormatting sqref="OWO589863">
    <cfRule type="duplicateValues" dxfId="0" priority="26454"/>
  </conditionalFormatting>
  <conditionalFormatting sqref="PGK589863">
    <cfRule type="duplicateValues" dxfId="0" priority="26453"/>
  </conditionalFormatting>
  <conditionalFormatting sqref="PQG589863">
    <cfRule type="duplicateValues" dxfId="0" priority="26452"/>
  </conditionalFormatting>
  <conditionalFormatting sqref="QAC589863">
    <cfRule type="duplicateValues" dxfId="0" priority="26451"/>
  </conditionalFormatting>
  <conditionalFormatting sqref="QJY589863">
    <cfRule type="duplicateValues" dxfId="0" priority="26450"/>
  </conditionalFormatting>
  <conditionalFormatting sqref="QTU589863">
    <cfRule type="duplicateValues" dxfId="0" priority="26449"/>
  </conditionalFormatting>
  <conditionalFormatting sqref="RDQ589863">
    <cfRule type="duplicateValues" dxfId="0" priority="26448"/>
  </conditionalFormatting>
  <conditionalFormatting sqref="RNM589863">
    <cfRule type="duplicateValues" dxfId="0" priority="26447"/>
  </conditionalFormatting>
  <conditionalFormatting sqref="RXI589863">
    <cfRule type="duplicateValues" dxfId="0" priority="26446"/>
  </conditionalFormatting>
  <conditionalFormatting sqref="SHE589863">
    <cfRule type="duplicateValues" dxfId="0" priority="26445"/>
  </conditionalFormatting>
  <conditionalFormatting sqref="SRA589863">
    <cfRule type="duplicateValues" dxfId="0" priority="26444"/>
  </conditionalFormatting>
  <conditionalFormatting sqref="TAW589863">
    <cfRule type="duplicateValues" dxfId="0" priority="26443"/>
  </conditionalFormatting>
  <conditionalFormatting sqref="TKS589863">
    <cfRule type="duplicateValues" dxfId="0" priority="26442"/>
  </conditionalFormatting>
  <conditionalFormatting sqref="TUO589863">
    <cfRule type="duplicateValues" dxfId="0" priority="26441"/>
  </conditionalFormatting>
  <conditionalFormatting sqref="UEK589863">
    <cfRule type="duplicateValues" dxfId="0" priority="26440"/>
  </conditionalFormatting>
  <conditionalFormatting sqref="UOG589863">
    <cfRule type="duplicateValues" dxfId="0" priority="26439"/>
  </conditionalFormatting>
  <conditionalFormatting sqref="UYC589863">
    <cfRule type="duplicateValues" dxfId="0" priority="26438"/>
  </conditionalFormatting>
  <conditionalFormatting sqref="VHY589863">
    <cfRule type="duplicateValues" dxfId="0" priority="26437"/>
  </conditionalFormatting>
  <conditionalFormatting sqref="VRU589863">
    <cfRule type="duplicateValues" dxfId="0" priority="26436"/>
  </conditionalFormatting>
  <conditionalFormatting sqref="WBQ589863">
    <cfRule type="duplicateValues" dxfId="0" priority="26435"/>
  </conditionalFormatting>
  <conditionalFormatting sqref="WLM589863">
    <cfRule type="duplicateValues" dxfId="0" priority="26434"/>
  </conditionalFormatting>
  <conditionalFormatting sqref="WVI589863">
    <cfRule type="duplicateValues" dxfId="0" priority="26433"/>
  </conditionalFormatting>
  <conditionalFormatting sqref="B589864">
    <cfRule type="duplicateValues" dxfId="0" priority="25472"/>
  </conditionalFormatting>
  <conditionalFormatting sqref="IW589864">
    <cfRule type="duplicateValues" dxfId="0" priority="25471"/>
  </conditionalFormatting>
  <conditionalFormatting sqref="SS589864">
    <cfRule type="duplicateValues" dxfId="0" priority="25470"/>
  </conditionalFormatting>
  <conditionalFormatting sqref="ACO589864">
    <cfRule type="duplicateValues" dxfId="0" priority="25469"/>
  </conditionalFormatting>
  <conditionalFormatting sqref="AMK589864">
    <cfRule type="duplicateValues" dxfId="0" priority="25468"/>
  </conditionalFormatting>
  <conditionalFormatting sqref="AWG589864">
    <cfRule type="duplicateValues" dxfId="0" priority="25467"/>
  </conditionalFormatting>
  <conditionalFormatting sqref="BGC589864">
    <cfRule type="duplicateValues" dxfId="0" priority="25466"/>
  </conditionalFormatting>
  <conditionalFormatting sqref="BPY589864">
    <cfRule type="duplicateValues" dxfId="0" priority="25465"/>
  </conditionalFormatting>
  <conditionalFormatting sqref="BZU589864">
    <cfRule type="duplicateValues" dxfId="0" priority="25464"/>
  </conditionalFormatting>
  <conditionalFormatting sqref="CJQ589864">
    <cfRule type="duplicateValues" dxfId="0" priority="25463"/>
  </conditionalFormatting>
  <conditionalFormatting sqref="CTM589864">
    <cfRule type="duplicateValues" dxfId="0" priority="25462"/>
  </conditionalFormatting>
  <conditionalFormatting sqref="DDI589864">
    <cfRule type="duplicateValues" dxfId="0" priority="25461"/>
  </conditionalFormatting>
  <conditionalFormatting sqref="DNE589864">
    <cfRule type="duplicateValues" dxfId="0" priority="25460"/>
  </conditionalFormatting>
  <conditionalFormatting sqref="DXA589864">
    <cfRule type="duplicateValues" dxfId="0" priority="25459"/>
  </conditionalFormatting>
  <conditionalFormatting sqref="EGW589864">
    <cfRule type="duplicateValues" dxfId="0" priority="25458"/>
  </conditionalFormatting>
  <conditionalFormatting sqref="EQS589864">
    <cfRule type="duplicateValues" dxfId="0" priority="25457"/>
  </conditionalFormatting>
  <conditionalFormatting sqref="FAO589864">
    <cfRule type="duplicateValues" dxfId="0" priority="25456"/>
  </conditionalFormatting>
  <conditionalFormatting sqref="FKK589864">
    <cfRule type="duplicateValues" dxfId="0" priority="25455"/>
  </conditionalFormatting>
  <conditionalFormatting sqref="FUG589864">
    <cfRule type="duplicateValues" dxfId="0" priority="25454"/>
  </conditionalFormatting>
  <conditionalFormatting sqref="GEC589864">
    <cfRule type="duplicateValues" dxfId="0" priority="25453"/>
  </conditionalFormatting>
  <conditionalFormatting sqref="GNY589864">
    <cfRule type="duplicateValues" dxfId="0" priority="25452"/>
  </conditionalFormatting>
  <conditionalFormatting sqref="GXU589864">
    <cfRule type="duplicateValues" dxfId="0" priority="25451"/>
  </conditionalFormatting>
  <conditionalFormatting sqref="HHQ589864">
    <cfRule type="duplicateValues" dxfId="0" priority="25450"/>
  </conditionalFormatting>
  <conditionalFormatting sqref="HRM589864">
    <cfRule type="duplicateValues" dxfId="0" priority="25449"/>
  </conditionalFormatting>
  <conditionalFormatting sqref="IBI589864">
    <cfRule type="duplicateValues" dxfId="0" priority="25448"/>
  </conditionalFormatting>
  <conditionalFormatting sqref="ILE589864">
    <cfRule type="duplicateValues" dxfId="0" priority="25447"/>
  </conditionalFormatting>
  <conditionalFormatting sqref="IVA589864">
    <cfRule type="duplicateValues" dxfId="0" priority="25446"/>
  </conditionalFormatting>
  <conditionalFormatting sqref="JEW589864">
    <cfRule type="duplicateValues" dxfId="0" priority="25445"/>
  </conditionalFormatting>
  <conditionalFormatting sqref="JOS589864">
    <cfRule type="duplicateValues" dxfId="0" priority="25444"/>
  </conditionalFormatting>
  <conditionalFormatting sqref="JYO589864">
    <cfRule type="duplicateValues" dxfId="0" priority="25443"/>
  </conditionalFormatting>
  <conditionalFormatting sqref="KIK589864">
    <cfRule type="duplicateValues" dxfId="0" priority="25442"/>
  </conditionalFormatting>
  <conditionalFormatting sqref="KSG589864">
    <cfRule type="duplicateValues" dxfId="0" priority="25441"/>
  </conditionalFormatting>
  <conditionalFormatting sqref="LCC589864">
    <cfRule type="duplicateValues" dxfId="0" priority="25440"/>
  </conditionalFormatting>
  <conditionalFormatting sqref="LLY589864">
    <cfRule type="duplicateValues" dxfId="0" priority="25439"/>
  </conditionalFormatting>
  <conditionalFormatting sqref="LVU589864">
    <cfRule type="duplicateValues" dxfId="0" priority="25438"/>
  </conditionalFormatting>
  <conditionalFormatting sqref="MFQ589864">
    <cfRule type="duplicateValues" dxfId="0" priority="25437"/>
  </conditionalFormatting>
  <conditionalFormatting sqref="MPM589864">
    <cfRule type="duplicateValues" dxfId="0" priority="25436"/>
  </conditionalFormatting>
  <conditionalFormatting sqref="MZI589864">
    <cfRule type="duplicateValues" dxfId="0" priority="25435"/>
  </conditionalFormatting>
  <conditionalFormatting sqref="NJE589864">
    <cfRule type="duplicateValues" dxfId="0" priority="25434"/>
  </conditionalFormatting>
  <conditionalFormatting sqref="NTA589864">
    <cfRule type="duplicateValues" dxfId="0" priority="25433"/>
  </conditionalFormatting>
  <conditionalFormatting sqref="OCW589864">
    <cfRule type="duplicateValues" dxfId="0" priority="25432"/>
  </conditionalFormatting>
  <conditionalFormatting sqref="OMS589864">
    <cfRule type="duplicateValues" dxfId="0" priority="25431"/>
  </conditionalFormatting>
  <conditionalFormatting sqref="OWO589864">
    <cfRule type="duplicateValues" dxfId="0" priority="25430"/>
  </conditionalFormatting>
  <conditionalFormatting sqref="PGK589864">
    <cfRule type="duplicateValues" dxfId="0" priority="25429"/>
  </conditionalFormatting>
  <conditionalFormatting sqref="PQG589864">
    <cfRule type="duplicateValues" dxfId="0" priority="25428"/>
  </conditionalFormatting>
  <conditionalFormatting sqref="QAC589864">
    <cfRule type="duplicateValues" dxfId="0" priority="25427"/>
  </conditionalFormatting>
  <conditionalFormatting sqref="QJY589864">
    <cfRule type="duplicateValues" dxfId="0" priority="25426"/>
  </conditionalFormatting>
  <conditionalFormatting sqref="QTU589864">
    <cfRule type="duplicateValues" dxfId="0" priority="25425"/>
  </conditionalFormatting>
  <conditionalFormatting sqref="RDQ589864">
    <cfRule type="duplicateValues" dxfId="0" priority="25424"/>
  </conditionalFormatting>
  <conditionalFormatting sqref="RNM589864">
    <cfRule type="duplicateValues" dxfId="0" priority="25423"/>
  </conditionalFormatting>
  <conditionalFormatting sqref="RXI589864">
    <cfRule type="duplicateValues" dxfId="0" priority="25422"/>
  </conditionalFormatting>
  <conditionalFormatting sqref="SHE589864">
    <cfRule type="duplicateValues" dxfId="0" priority="25421"/>
  </conditionalFormatting>
  <conditionalFormatting sqref="SRA589864">
    <cfRule type="duplicateValues" dxfId="0" priority="25420"/>
  </conditionalFormatting>
  <conditionalFormatting sqref="TAW589864">
    <cfRule type="duplicateValues" dxfId="0" priority="25419"/>
  </conditionalFormatting>
  <conditionalFormatting sqref="TKS589864">
    <cfRule type="duplicateValues" dxfId="0" priority="25418"/>
  </conditionalFormatting>
  <conditionalFormatting sqref="TUO589864">
    <cfRule type="duplicateValues" dxfId="0" priority="25417"/>
  </conditionalFormatting>
  <conditionalFormatting sqref="UEK589864">
    <cfRule type="duplicateValues" dxfId="0" priority="25416"/>
  </conditionalFormatting>
  <conditionalFormatting sqref="UOG589864">
    <cfRule type="duplicateValues" dxfId="0" priority="25415"/>
  </conditionalFormatting>
  <conditionalFormatting sqref="UYC589864">
    <cfRule type="duplicateValues" dxfId="0" priority="25414"/>
  </conditionalFormatting>
  <conditionalFormatting sqref="VHY589864">
    <cfRule type="duplicateValues" dxfId="0" priority="25413"/>
  </conditionalFormatting>
  <conditionalFormatting sqref="VRU589864">
    <cfRule type="duplicateValues" dxfId="0" priority="25412"/>
  </conditionalFormatting>
  <conditionalFormatting sqref="WBQ589864">
    <cfRule type="duplicateValues" dxfId="0" priority="25411"/>
  </conditionalFormatting>
  <conditionalFormatting sqref="WLM589864">
    <cfRule type="duplicateValues" dxfId="0" priority="25410"/>
  </conditionalFormatting>
  <conditionalFormatting sqref="WVI589864">
    <cfRule type="duplicateValues" dxfId="0" priority="25409"/>
  </conditionalFormatting>
  <conditionalFormatting sqref="B589865">
    <cfRule type="duplicateValues" dxfId="0" priority="24448"/>
  </conditionalFormatting>
  <conditionalFormatting sqref="IW589865">
    <cfRule type="duplicateValues" dxfId="0" priority="24447"/>
  </conditionalFormatting>
  <conditionalFormatting sqref="SS589865">
    <cfRule type="duplicateValues" dxfId="0" priority="24446"/>
  </conditionalFormatting>
  <conditionalFormatting sqref="ACO589865">
    <cfRule type="duplicateValues" dxfId="0" priority="24445"/>
  </conditionalFormatting>
  <conditionalFormatting sqref="AMK589865">
    <cfRule type="duplicateValues" dxfId="0" priority="24444"/>
  </conditionalFormatting>
  <conditionalFormatting sqref="AWG589865">
    <cfRule type="duplicateValues" dxfId="0" priority="24443"/>
  </conditionalFormatting>
  <conditionalFormatting sqref="BGC589865">
    <cfRule type="duplicateValues" dxfId="0" priority="24442"/>
  </conditionalFormatting>
  <conditionalFormatting sqref="BPY589865">
    <cfRule type="duplicateValues" dxfId="0" priority="24441"/>
  </conditionalFormatting>
  <conditionalFormatting sqref="BZU589865">
    <cfRule type="duplicateValues" dxfId="0" priority="24440"/>
  </conditionalFormatting>
  <conditionalFormatting sqref="CJQ589865">
    <cfRule type="duplicateValues" dxfId="0" priority="24439"/>
  </conditionalFormatting>
  <conditionalFormatting sqref="CTM589865">
    <cfRule type="duplicateValues" dxfId="0" priority="24438"/>
  </conditionalFormatting>
  <conditionalFormatting sqref="DDI589865">
    <cfRule type="duplicateValues" dxfId="0" priority="24437"/>
  </conditionalFormatting>
  <conditionalFormatting sqref="DNE589865">
    <cfRule type="duplicateValues" dxfId="0" priority="24436"/>
  </conditionalFormatting>
  <conditionalFormatting sqref="DXA589865">
    <cfRule type="duplicateValues" dxfId="0" priority="24435"/>
  </conditionalFormatting>
  <conditionalFormatting sqref="EGW589865">
    <cfRule type="duplicateValues" dxfId="0" priority="24434"/>
  </conditionalFormatting>
  <conditionalFormatting sqref="EQS589865">
    <cfRule type="duplicateValues" dxfId="0" priority="24433"/>
  </conditionalFormatting>
  <conditionalFormatting sqref="FAO589865">
    <cfRule type="duplicateValues" dxfId="0" priority="24432"/>
  </conditionalFormatting>
  <conditionalFormatting sqref="FKK589865">
    <cfRule type="duplicateValues" dxfId="0" priority="24431"/>
  </conditionalFormatting>
  <conditionalFormatting sqref="FUG589865">
    <cfRule type="duplicateValues" dxfId="0" priority="24430"/>
  </conditionalFormatting>
  <conditionalFormatting sqref="GEC589865">
    <cfRule type="duplicateValues" dxfId="0" priority="24429"/>
  </conditionalFormatting>
  <conditionalFormatting sqref="GNY589865">
    <cfRule type="duplicateValues" dxfId="0" priority="24428"/>
  </conditionalFormatting>
  <conditionalFormatting sqref="GXU589865">
    <cfRule type="duplicateValues" dxfId="0" priority="24427"/>
  </conditionalFormatting>
  <conditionalFormatting sqref="HHQ589865">
    <cfRule type="duplicateValues" dxfId="0" priority="24426"/>
  </conditionalFormatting>
  <conditionalFormatting sqref="HRM589865">
    <cfRule type="duplicateValues" dxfId="0" priority="24425"/>
  </conditionalFormatting>
  <conditionalFormatting sqref="IBI589865">
    <cfRule type="duplicateValues" dxfId="0" priority="24424"/>
  </conditionalFormatting>
  <conditionalFormatting sqref="ILE589865">
    <cfRule type="duplicateValues" dxfId="0" priority="24423"/>
  </conditionalFormatting>
  <conditionalFormatting sqref="IVA589865">
    <cfRule type="duplicateValues" dxfId="0" priority="24422"/>
  </conditionalFormatting>
  <conditionalFormatting sqref="JEW589865">
    <cfRule type="duplicateValues" dxfId="0" priority="24421"/>
  </conditionalFormatting>
  <conditionalFormatting sqref="JOS589865">
    <cfRule type="duplicateValues" dxfId="0" priority="24420"/>
  </conditionalFormatting>
  <conditionalFormatting sqref="JYO589865">
    <cfRule type="duplicateValues" dxfId="0" priority="24419"/>
  </conditionalFormatting>
  <conditionalFormatting sqref="KIK589865">
    <cfRule type="duplicateValues" dxfId="0" priority="24418"/>
  </conditionalFormatting>
  <conditionalFormatting sqref="KSG589865">
    <cfRule type="duplicateValues" dxfId="0" priority="24417"/>
  </conditionalFormatting>
  <conditionalFormatting sqref="LCC589865">
    <cfRule type="duplicateValues" dxfId="0" priority="24416"/>
  </conditionalFormatting>
  <conditionalFormatting sqref="LLY589865">
    <cfRule type="duplicateValues" dxfId="0" priority="24415"/>
  </conditionalFormatting>
  <conditionalFormatting sqref="LVU589865">
    <cfRule type="duplicateValues" dxfId="0" priority="24414"/>
  </conditionalFormatting>
  <conditionalFormatting sqref="MFQ589865">
    <cfRule type="duplicateValues" dxfId="0" priority="24413"/>
  </conditionalFormatting>
  <conditionalFormatting sqref="MPM589865">
    <cfRule type="duplicateValues" dxfId="0" priority="24412"/>
  </conditionalFormatting>
  <conditionalFormatting sqref="MZI589865">
    <cfRule type="duplicateValues" dxfId="0" priority="24411"/>
  </conditionalFormatting>
  <conditionalFormatting sqref="NJE589865">
    <cfRule type="duplicateValues" dxfId="0" priority="24410"/>
  </conditionalFormatting>
  <conditionalFormatting sqref="NTA589865">
    <cfRule type="duplicateValues" dxfId="0" priority="24409"/>
  </conditionalFormatting>
  <conditionalFormatting sqref="OCW589865">
    <cfRule type="duplicateValues" dxfId="0" priority="24408"/>
  </conditionalFormatting>
  <conditionalFormatting sqref="OMS589865">
    <cfRule type="duplicateValues" dxfId="0" priority="24407"/>
  </conditionalFormatting>
  <conditionalFormatting sqref="OWO589865">
    <cfRule type="duplicateValues" dxfId="0" priority="24406"/>
  </conditionalFormatting>
  <conditionalFormatting sqref="PGK589865">
    <cfRule type="duplicateValues" dxfId="0" priority="24405"/>
  </conditionalFormatting>
  <conditionalFormatting sqref="PQG589865">
    <cfRule type="duplicateValues" dxfId="0" priority="24404"/>
  </conditionalFormatting>
  <conditionalFormatting sqref="QAC589865">
    <cfRule type="duplicateValues" dxfId="0" priority="24403"/>
  </conditionalFormatting>
  <conditionalFormatting sqref="QJY589865">
    <cfRule type="duplicateValues" dxfId="0" priority="24402"/>
  </conditionalFormatting>
  <conditionalFormatting sqref="QTU589865">
    <cfRule type="duplicateValues" dxfId="0" priority="24401"/>
  </conditionalFormatting>
  <conditionalFormatting sqref="RDQ589865">
    <cfRule type="duplicateValues" dxfId="0" priority="24400"/>
  </conditionalFormatting>
  <conditionalFormatting sqref="RNM589865">
    <cfRule type="duplicateValues" dxfId="0" priority="24399"/>
  </conditionalFormatting>
  <conditionalFormatting sqref="RXI589865">
    <cfRule type="duplicateValues" dxfId="0" priority="24398"/>
  </conditionalFormatting>
  <conditionalFormatting sqref="SHE589865">
    <cfRule type="duplicateValues" dxfId="0" priority="24397"/>
  </conditionalFormatting>
  <conditionalFormatting sqref="SRA589865">
    <cfRule type="duplicateValues" dxfId="0" priority="24396"/>
  </conditionalFormatting>
  <conditionalFormatting sqref="TAW589865">
    <cfRule type="duplicateValues" dxfId="0" priority="24395"/>
  </conditionalFormatting>
  <conditionalFormatting sqref="TKS589865">
    <cfRule type="duplicateValues" dxfId="0" priority="24394"/>
  </conditionalFormatting>
  <conditionalFormatting sqref="TUO589865">
    <cfRule type="duplicateValues" dxfId="0" priority="24393"/>
  </conditionalFormatting>
  <conditionalFormatting sqref="UEK589865">
    <cfRule type="duplicateValues" dxfId="0" priority="24392"/>
  </conditionalFormatting>
  <conditionalFormatting sqref="UOG589865">
    <cfRule type="duplicateValues" dxfId="0" priority="24391"/>
  </conditionalFormatting>
  <conditionalFormatting sqref="UYC589865">
    <cfRule type="duplicateValues" dxfId="0" priority="24390"/>
  </conditionalFormatting>
  <conditionalFormatting sqref="VHY589865">
    <cfRule type="duplicateValues" dxfId="0" priority="24389"/>
  </conditionalFormatting>
  <conditionalFormatting sqref="VRU589865">
    <cfRule type="duplicateValues" dxfId="0" priority="24388"/>
  </conditionalFormatting>
  <conditionalFormatting sqref="WBQ589865">
    <cfRule type="duplicateValues" dxfId="0" priority="24387"/>
  </conditionalFormatting>
  <conditionalFormatting sqref="WLM589865">
    <cfRule type="duplicateValues" dxfId="0" priority="24386"/>
  </conditionalFormatting>
  <conditionalFormatting sqref="WVI589865">
    <cfRule type="duplicateValues" dxfId="0" priority="24385"/>
  </conditionalFormatting>
  <conditionalFormatting sqref="B589866">
    <cfRule type="duplicateValues" dxfId="0" priority="23424"/>
  </conditionalFormatting>
  <conditionalFormatting sqref="IW589866">
    <cfRule type="duplicateValues" dxfId="0" priority="23423"/>
  </conditionalFormatting>
  <conditionalFormatting sqref="SS589866">
    <cfRule type="duplicateValues" dxfId="0" priority="23422"/>
  </conditionalFormatting>
  <conditionalFormatting sqref="ACO589866">
    <cfRule type="duplicateValues" dxfId="0" priority="23421"/>
  </conditionalFormatting>
  <conditionalFormatting sqref="AMK589866">
    <cfRule type="duplicateValues" dxfId="0" priority="23420"/>
  </conditionalFormatting>
  <conditionalFormatting sqref="AWG589866">
    <cfRule type="duplicateValues" dxfId="0" priority="23419"/>
  </conditionalFormatting>
  <conditionalFormatting sqref="BGC589866">
    <cfRule type="duplicateValues" dxfId="0" priority="23418"/>
  </conditionalFormatting>
  <conditionalFormatting sqref="BPY589866">
    <cfRule type="duplicateValues" dxfId="0" priority="23417"/>
  </conditionalFormatting>
  <conditionalFormatting sqref="BZU589866">
    <cfRule type="duplicateValues" dxfId="0" priority="23416"/>
  </conditionalFormatting>
  <conditionalFormatting sqref="CJQ589866">
    <cfRule type="duplicateValues" dxfId="0" priority="23415"/>
  </conditionalFormatting>
  <conditionalFormatting sqref="CTM589866">
    <cfRule type="duplicateValues" dxfId="0" priority="23414"/>
  </conditionalFormatting>
  <conditionalFormatting sqref="DDI589866">
    <cfRule type="duplicateValues" dxfId="0" priority="23413"/>
  </conditionalFormatting>
  <conditionalFormatting sqref="DNE589866">
    <cfRule type="duplicateValues" dxfId="0" priority="23412"/>
  </conditionalFormatting>
  <conditionalFormatting sqref="DXA589866">
    <cfRule type="duplicateValues" dxfId="0" priority="23411"/>
  </conditionalFormatting>
  <conditionalFormatting sqref="EGW589866">
    <cfRule type="duplicateValues" dxfId="0" priority="23410"/>
  </conditionalFormatting>
  <conditionalFormatting sqref="EQS589866">
    <cfRule type="duplicateValues" dxfId="0" priority="23409"/>
  </conditionalFormatting>
  <conditionalFormatting sqref="FAO589866">
    <cfRule type="duplicateValues" dxfId="0" priority="23408"/>
  </conditionalFormatting>
  <conditionalFormatting sqref="FKK589866">
    <cfRule type="duplicateValues" dxfId="0" priority="23407"/>
  </conditionalFormatting>
  <conditionalFormatting sqref="FUG589866">
    <cfRule type="duplicateValues" dxfId="0" priority="23406"/>
  </conditionalFormatting>
  <conditionalFormatting sqref="GEC589866">
    <cfRule type="duplicateValues" dxfId="0" priority="23405"/>
  </conditionalFormatting>
  <conditionalFormatting sqref="GNY589866">
    <cfRule type="duplicateValues" dxfId="0" priority="23404"/>
  </conditionalFormatting>
  <conditionalFormatting sqref="GXU589866">
    <cfRule type="duplicateValues" dxfId="0" priority="23403"/>
  </conditionalFormatting>
  <conditionalFormatting sqref="HHQ589866">
    <cfRule type="duplicateValues" dxfId="0" priority="23402"/>
  </conditionalFormatting>
  <conditionalFormatting sqref="HRM589866">
    <cfRule type="duplicateValues" dxfId="0" priority="23401"/>
  </conditionalFormatting>
  <conditionalFormatting sqref="IBI589866">
    <cfRule type="duplicateValues" dxfId="0" priority="23400"/>
  </conditionalFormatting>
  <conditionalFormatting sqref="ILE589866">
    <cfRule type="duplicateValues" dxfId="0" priority="23399"/>
  </conditionalFormatting>
  <conditionalFormatting sqref="IVA589866">
    <cfRule type="duplicateValues" dxfId="0" priority="23398"/>
  </conditionalFormatting>
  <conditionalFormatting sqref="JEW589866">
    <cfRule type="duplicateValues" dxfId="0" priority="23397"/>
  </conditionalFormatting>
  <conditionalFormatting sqref="JOS589866">
    <cfRule type="duplicateValues" dxfId="0" priority="23396"/>
  </conditionalFormatting>
  <conditionalFormatting sqref="JYO589866">
    <cfRule type="duplicateValues" dxfId="0" priority="23395"/>
  </conditionalFormatting>
  <conditionalFormatting sqref="KIK589866">
    <cfRule type="duplicateValues" dxfId="0" priority="23394"/>
  </conditionalFormatting>
  <conditionalFormatting sqref="KSG589866">
    <cfRule type="duplicateValues" dxfId="0" priority="23393"/>
  </conditionalFormatting>
  <conditionalFormatting sqref="LCC589866">
    <cfRule type="duplicateValues" dxfId="0" priority="23392"/>
  </conditionalFormatting>
  <conditionalFormatting sqref="LLY589866">
    <cfRule type="duplicateValues" dxfId="0" priority="23391"/>
  </conditionalFormatting>
  <conditionalFormatting sqref="LVU589866">
    <cfRule type="duplicateValues" dxfId="0" priority="23390"/>
  </conditionalFormatting>
  <conditionalFormatting sqref="MFQ589866">
    <cfRule type="duplicateValues" dxfId="0" priority="23389"/>
  </conditionalFormatting>
  <conditionalFormatting sqref="MPM589866">
    <cfRule type="duplicateValues" dxfId="0" priority="23388"/>
  </conditionalFormatting>
  <conditionalFormatting sqref="MZI589866">
    <cfRule type="duplicateValues" dxfId="0" priority="23387"/>
  </conditionalFormatting>
  <conditionalFormatting sqref="NJE589866">
    <cfRule type="duplicateValues" dxfId="0" priority="23386"/>
  </conditionalFormatting>
  <conditionalFormatting sqref="NTA589866">
    <cfRule type="duplicateValues" dxfId="0" priority="23385"/>
  </conditionalFormatting>
  <conditionalFormatting sqref="OCW589866">
    <cfRule type="duplicateValues" dxfId="0" priority="23384"/>
  </conditionalFormatting>
  <conditionalFormatting sqref="OMS589866">
    <cfRule type="duplicateValues" dxfId="0" priority="23383"/>
  </conditionalFormatting>
  <conditionalFormatting sqref="OWO589866">
    <cfRule type="duplicateValues" dxfId="0" priority="23382"/>
  </conditionalFormatting>
  <conditionalFormatting sqref="PGK589866">
    <cfRule type="duplicateValues" dxfId="0" priority="23381"/>
  </conditionalFormatting>
  <conditionalFormatting sqref="PQG589866">
    <cfRule type="duplicateValues" dxfId="0" priority="23380"/>
  </conditionalFormatting>
  <conditionalFormatting sqref="QAC589866">
    <cfRule type="duplicateValues" dxfId="0" priority="23379"/>
  </conditionalFormatting>
  <conditionalFormatting sqref="QJY589866">
    <cfRule type="duplicateValues" dxfId="0" priority="23378"/>
  </conditionalFormatting>
  <conditionalFormatting sqref="QTU589866">
    <cfRule type="duplicateValues" dxfId="0" priority="23377"/>
  </conditionalFormatting>
  <conditionalFormatting sqref="RDQ589866">
    <cfRule type="duplicateValues" dxfId="0" priority="23376"/>
  </conditionalFormatting>
  <conditionalFormatting sqref="RNM589866">
    <cfRule type="duplicateValues" dxfId="0" priority="23375"/>
  </conditionalFormatting>
  <conditionalFormatting sqref="RXI589866">
    <cfRule type="duplicateValues" dxfId="0" priority="23374"/>
  </conditionalFormatting>
  <conditionalFormatting sqref="SHE589866">
    <cfRule type="duplicateValues" dxfId="0" priority="23373"/>
  </conditionalFormatting>
  <conditionalFormatting sqref="SRA589866">
    <cfRule type="duplicateValues" dxfId="0" priority="23372"/>
  </conditionalFormatting>
  <conditionalFormatting sqref="TAW589866">
    <cfRule type="duplicateValues" dxfId="0" priority="23371"/>
  </conditionalFormatting>
  <conditionalFormatting sqref="TKS589866">
    <cfRule type="duplicateValues" dxfId="0" priority="23370"/>
  </conditionalFormatting>
  <conditionalFormatting sqref="TUO589866">
    <cfRule type="duplicateValues" dxfId="0" priority="23369"/>
  </conditionalFormatting>
  <conditionalFormatting sqref="UEK589866">
    <cfRule type="duplicateValues" dxfId="0" priority="23368"/>
  </conditionalFormatting>
  <conditionalFormatting sqref="UOG589866">
    <cfRule type="duplicateValues" dxfId="0" priority="23367"/>
  </conditionalFormatting>
  <conditionalFormatting sqref="UYC589866">
    <cfRule type="duplicateValues" dxfId="0" priority="23366"/>
  </conditionalFormatting>
  <conditionalFormatting sqref="VHY589866">
    <cfRule type="duplicateValues" dxfId="0" priority="23365"/>
  </conditionalFormatting>
  <conditionalFormatting sqref="VRU589866">
    <cfRule type="duplicateValues" dxfId="0" priority="23364"/>
  </conditionalFormatting>
  <conditionalFormatting sqref="WBQ589866">
    <cfRule type="duplicateValues" dxfId="0" priority="23363"/>
  </conditionalFormatting>
  <conditionalFormatting sqref="WLM589866">
    <cfRule type="duplicateValues" dxfId="0" priority="23362"/>
  </conditionalFormatting>
  <conditionalFormatting sqref="WVI589866">
    <cfRule type="duplicateValues" dxfId="0" priority="23361"/>
  </conditionalFormatting>
  <conditionalFormatting sqref="B589867">
    <cfRule type="duplicateValues" dxfId="0" priority="22400"/>
  </conditionalFormatting>
  <conditionalFormatting sqref="IW589867">
    <cfRule type="duplicateValues" dxfId="0" priority="22399"/>
  </conditionalFormatting>
  <conditionalFormatting sqref="SS589867">
    <cfRule type="duplicateValues" dxfId="0" priority="22398"/>
  </conditionalFormatting>
  <conditionalFormatting sqref="ACO589867">
    <cfRule type="duplicateValues" dxfId="0" priority="22397"/>
  </conditionalFormatting>
  <conditionalFormatting sqref="AMK589867">
    <cfRule type="duplicateValues" dxfId="0" priority="22396"/>
  </conditionalFormatting>
  <conditionalFormatting sqref="AWG589867">
    <cfRule type="duplicateValues" dxfId="0" priority="22395"/>
  </conditionalFormatting>
  <conditionalFormatting sqref="BGC589867">
    <cfRule type="duplicateValues" dxfId="0" priority="22394"/>
  </conditionalFormatting>
  <conditionalFormatting sqref="BPY589867">
    <cfRule type="duplicateValues" dxfId="0" priority="22393"/>
  </conditionalFormatting>
  <conditionalFormatting sqref="BZU589867">
    <cfRule type="duplicateValues" dxfId="0" priority="22392"/>
  </conditionalFormatting>
  <conditionalFormatting sqref="CJQ589867">
    <cfRule type="duplicateValues" dxfId="0" priority="22391"/>
  </conditionalFormatting>
  <conditionalFormatting sqref="CTM589867">
    <cfRule type="duplicateValues" dxfId="0" priority="22390"/>
  </conditionalFormatting>
  <conditionalFormatting sqref="DDI589867">
    <cfRule type="duplicateValues" dxfId="0" priority="22389"/>
  </conditionalFormatting>
  <conditionalFormatting sqref="DNE589867">
    <cfRule type="duplicateValues" dxfId="0" priority="22388"/>
  </conditionalFormatting>
  <conditionalFormatting sqref="DXA589867">
    <cfRule type="duplicateValues" dxfId="0" priority="22387"/>
  </conditionalFormatting>
  <conditionalFormatting sqref="EGW589867">
    <cfRule type="duplicateValues" dxfId="0" priority="22386"/>
  </conditionalFormatting>
  <conditionalFormatting sqref="EQS589867">
    <cfRule type="duplicateValues" dxfId="0" priority="22385"/>
  </conditionalFormatting>
  <conditionalFormatting sqref="FAO589867">
    <cfRule type="duplicateValues" dxfId="0" priority="22384"/>
  </conditionalFormatting>
  <conditionalFormatting sqref="FKK589867">
    <cfRule type="duplicateValues" dxfId="0" priority="22383"/>
  </conditionalFormatting>
  <conditionalFormatting sqref="FUG589867">
    <cfRule type="duplicateValues" dxfId="0" priority="22382"/>
  </conditionalFormatting>
  <conditionalFormatting sqref="GEC589867">
    <cfRule type="duplicateValues" dxfId="0" priority="22381"/>
  </conditionalFormatting>
  <conditionalFormatting sqref="GNY589867">
    <cfRule type="duplicateValues" dxfId="0" priority="22380"/>
  </conditionalFormatting>
  <conditionalFormatting sqref="GXU589867">
    <cfRule type="duplicateValues" dxfId="0" priority="22379"/>
  </conditionalFormatting>
  <conditionalFormatting sqref="HHQ589867">
    <cfRule type="duplicateValues" dxfId="0" priority="22378"/>
  </conditionalFormatting>
  <conditionalFormatting sqref="HRM589867">
    <cfRule type="duplicateValues" dxfId="0" priority="22377"/>
  </conditionalFormatting>
  <conditionalFormatting sqref="IBI589867">
    <cfRule type="duplicateValues" dxfId="0" priority="22376"/>
  </conditionalFormatting>
  <conditionalFormatting sqref="ILE589867">
    <cfRule type="duplicateValues" dxfId="0" priority="22375"/>
  </conditionalFormatting>
  <conditionalFormatting sqref="IVA589867">
    <cfRule type="duplicateValues" dxfId="0" priority="22374"/>
  </conditionalFormatting>
  <conditionalFormatting sqref="JEW589867">
    <cfRule type="duplicateValues" dxfId="0" priority="22373"/>
  </conditionalFormatting>
  <conditionalFormatting sqref="JOS589867">
    <cfRule type="duplicateValues" dxfId="0" priority="22372"/>
  </conditionalFormatting>
  <conditionalFormatting sqref="JYO589867">
    <cfRule type="duplicateValues" dxfId="0" priority="22371"/>
  </conditionalFormatting>
  <conditionalFormatting sqref="KIK589867">
    <cfRule type="duplicateValues" dxfId="0" priority="22370"/>
  </conditionalFormatting>
  <conditionalFormatting sqref="KSG589867">
    <cfRule type="duplicateValues" dxfId="0" priority="22369"/>
  </conditionalFormatting>
  <conditionalFormatting sqref="LCC589867">
    <cfRule type="duplicateValues" dxfId="0" priority="22368"/>
  </conditionalFormatting>
  <conditionalFormatting sqref="LLY589867">
    <cfRule type="duplicateValues" dxfId="0" priority="22367"/>
  </conditionalFormatting>
  <conditionalFormatting sqref="LVU589867">
    <cfRule type="duplicateValues" dxfId="0" priority="22366"/>
  </conditionalFormatting>
  <conditionalFormatting sqref="MFQ589867">
    <cfRule type="duplicateValues" dxfId="0" priority="22365"/>
  </conditionalFormatting>
  <conditionalFormatting sqref="MPM589867">
    <cfRule type="duplicateValues" dxfId="0" priority="22364"/>
  </conditionalFormatting>
  <conditionalFormatting sqref="MZI589867">
    <cfRule type="duplicateValues" dxfId="0" priority="22363"/>
  </conditionalFormatting>
  <conditionalFormatting sqref="NJE589867">
    <cfRule type="duplicateValues" dxfId="0" priority="22362"/>
  </conditionalFormatting>
  <conditionalFormatting sqref="NTA589867">
    <cfRule type="duplicateValues" dxfId="0" priority="22361"/>
  </conditionalFormatting>
  <conditionalFormatting sqref="OCW589867">
    <cfRule type="duplicateValues" dxfId="0" priority="22360"/>
  </conditionalFormatting>
  <conditionalFormatting sqref="OMS589867">
    <cfRule type="duplicateValues" dxfId="0" priority="22359"/>
  </conditionalFormatting>
  <conditionalFormatting sqref="OWO589867">
    <cfRule type="duplicateValues" dxfId="0" priority="22358"/>
  </conditionalFormatting>
  <conditionalFormatting sqref="PGK589867">
    <cfRule type="duplicateValues" dxfId="0" priority="22357"/>
  </conditionalFormatting>
  <conditionalFormatting sqref="PQG589867">
    <cfRule type="duplicateValues" dxfId="0" priority="22356"/>
  </conditionalFormatting>
  <conditionalFormatting sqref="QAC589867">
    <cfRule type="duplicateValues" dxfId="0" priority="22355"/>
  </conditionalFormatting>
  <conditionalFormatting sqref="QJY589867">
    <cfRule type="duplicateValues" dxfId="0" priority="22354"/>
  </conditionalFormatting>
  <conditionalFormatting sqref="QTU589867">
    <cfRule type="duplicateValues" dxfId="0" priority="22353"/>
  </conditionalFormatting>
  <conditionalFormatting sqref="RDQ589867">
    <cfRule type="duplicateValues" dxfId="0" priority="22352"/>
  </conditionalFormatting>
  <conditionalFormatting sqref="RNM589867">
    <cfRule type="duplicateValues" dxfId="0" priority="22351"/>
  </conditionalFormatting>
  <conditionalFormatting sqref="RXI589867">
    <cfRule type="duplicateValues" dxfId="0" priority="22350"/>
  </conditionalFormatting>
  <conditionalFormatting sqref="SHE589867">
    <cfRule type="duplicateValues" dxfId="0" priority="22349"/>
  </conditionalFormatting>
  <conditionalFormatting sqref="SRA589867">
    <cfRule type="duplicateValues" dxfId="0" priority="22348"/>
  </conditionalFormatting>
  <conditionalFormatting sqref="TAW589867">
    <cfRule type="duplicateValues" dxfId="0" priority="22347"/>
  </conditionalFormatting>
  <conditionalFormatting sqref="TKS589867">
    <cfRule type="duplicateValues" dxfId="0" priority="22346"/>
  </conditionalFormatting>
  <conditionalFormatting sqref="TUO589867">
    <cfRule type="duplicateValues" dxfId="0" priority="22345"/>
  </conditionalFormatting>
  <conditionalFormatting sqref="UEK589867">
    <cfRule type="duplicateValues" dxfId="0" priority="22344"/>
  </conditionalFormatting>
  <conditionalFormatting sqref="UOG589867">
    <cfRule type="duplicateValues" dxfId="0" priority="22343"/>
  </conditionalFormatting>
  <conditionalFormatting sqref="UYC589867">
    <cfRule type="duplicateValues" dxfId="0" priority="22342"/>
  </conditionalFormatting>
  <conditionalFormatting sqref="VHY589867">
    <cfRule type="duplicateValues" dxfId="0" priority="22341"/>
  </conditionalFormatting>
  <conditionalFormatting sqref="VRU589867">
    <cfRule type="duplicateValues" dxfId="0" priority="22340"/>
  </conditionalFormatting>
  <conditionalFormatting sqref="WBQ589867">
    <cfRule type="duplicateValues" dxfId="0" priority="22339"/>
  </conditionalFormatting>
  <conditionalFormatting sqref="WLM589867">
    <cfRule type="duplicateValues" dxfId="0" priority="22338"/>
  </conditionalFormatting>
  <conditionalFormatting sqref="WVI589867">
    <cfRule type="duplicateValues" dxfId="0" priority="22337"/>
  </conditionalFormatting>
  <conditionalFormatting sqref="B589868">
    <cfRule type="duplicateValues" dxfId="0" priority="21376"/>
  </conditionalFormatting>
  <conditionalFormatting sqref="IW589868">
    <cfRule type="duplicateValues" dxfId="0" priority="21375"/>
  </conditionalFormatting>
  <conditionalFormatting sqref="SS589868">
    <cfRule type="duplicateValues" dxfId="0" priority="21374"/>
  </conditionalFormatting>
  <conditionalFormatting sqref="ACO589868">
    <cfRule type="duplicateValues" dxfId="0" priority="21373"/>
  </conditionalFormatting>
  <conditionalFormatting sqref="AMK589868">
    <cfRule type="duplicateValues" dxfId="0" priority="21372"/>
  </conditionalFormatting>
  <conditionalFormatting sqref="AWG589868">
    <cfRule type="duplicateValues" dxfId="0" priority="21371"/>
  </conditionalFormatting>
  <conditionalFormatting sqref="BGC589868">
    <cfRule type="duplicateValues" dxfId="0" priority="21370"/>
  </conditionalFormatting>
  <conditionalFormatting sqref="BPY589868">
    <cfRule type="duplicateValues" dxfId="0" priority="21369"/>
  </conditionalFormatting>
  <conditionalFormatting sqref="BZU589868">
    <cfRule type="duplicateValues" dxfId="0" priority="21368"/>
  </conditionalFormatting>
  <conditionalFormatting sqref="CJQ589868">
    <cfRule type="duplicateValues" dxfId="0" priority="21367"/>
  </conditionalFormatting>
  <conditionalFormatting sqref="CTM589868">
    <cfRule type="duplicateValues" dxfId="0" priority="21366"/>
  </conditionalFormatting>
  <conditionalFormatting sqref="DDI589868">
    <cfRule type="duplicateValues" dxfId="0" priority="21365"/>
  </conditionalFormatting>
  <conditionalFormatting sqref="DNE589868">
    <cfRule type="duplicateValues" dxfId="0" priority="21364"/>
  </conditionalFormatting>
  <conditionalFormatting sqref="DXA589868">
    <cfRule type="duplicateValues" dxfId="0" priority="21363"/>
  </conditionalFormatting>
  <conditionalFormatting sqref="EGW589868">
    <cfRule type="duplicateValues" dxfId="0" priority="21362"/>
  </conditionalFormatting>
  <conditionalFormatting sqref="EQS589868">
    <cfRule type="duplicateValues" dxfId="0" priority="21361"/>
  </conditionalFormatting>
  <conditionalFormatting sqref="FAO589868">
    <cfRule type="duplicateValues" dxfId="0" priority="21360"/>
  </conditionalFormatting>
  <conditionalFormatting sqref="FKK589868">
    <cfRule type="duplicateValues" dxfId="0" priority="21359"/>
  </conditionalFormatting>
  <conditionalFormatting sqref="FUG589868">
    <cfRule type="duplicateValues" dxfId="0" priority="21358"/>
  </conditionalFormatting>
  <conditionalFormatting sqref="GEC589868">
    <cfRule type="duplicateValues" dxfId="0" priority="21357"/>
  </conditionalFormatting>
  <conditionalFormatting sqref="GNY589868">
    <cfRule type="duplicateValues" dxfId="0" priority="21356"/>
  </conditionalFormatting>
  <conditionalFormatting sqref="GXU589868">
    <cfRule type="duplicateValues" dxfId="0" priority="21355"/>
  </conditionalFormatting>
  <conditionalFormatting sqref="HHQ589868">
    <cfRule type="duplicateValues" dxfId="0" priority="21354"/>
  </conditionalFormatting>
  <conditionalFormatting sqref="HRM589868">
    <cfRule type="duplicateValues" dxfId="0" priority="21353"/>
  </conditionalFormatting>
  <conditionalFormatting sqref="IBI589868">
    <cfRule type="duplicateValues" dxfId="0" priority="21352"/>
  </conditionalFormatting>
  <conditionalFormatting sqref="ILE589868">
    <cfRule type="duplicateValues" dxfId="0" priority="21351"/>
  </conditionalFormatting>
  <conditionalFormatting sqref="IVA589868">
    <cfRule type="duplicateValues" dxfId="0" priority="21350"/>
  </conditionalFormatting>
  <conditionalFormatting sqref="JEW589868">
    <cfRule type="duplicateValues" dxfId="0" priority="21349"/>
  </conditionalFormatting>
  <conditionalFormatting sqref="JOS589868">
    <cfRule type="duplicateValues" dxfId="0" priority="21348"/>
  </conditionalFormatting>
  <conditionalFormatting sqref="JYO589868">
    <cfRule type="duplicateValues" dxfId="0" priority="21347"/>
  </conditionalFormatting>
  <conditionalFormatting sqref="KIK589868">
    <cfRule type="duplicateValues" dxfId="0" priority="21346"/>
  </conditionalFormatting>
  <conditionalFormatting sqref="KSG589868">
    <cfRule type="duplicateValues" dxfId="0" priority="21345"/>
  </conditionalFormatting>
  <conditionalFormatting sqref="LCC589868">
    <cfRule type="duplicateValues" dxfId="0" priority="21344"/>
  </conditionalFormatting>
  <conditionalFormatting sqref="LLY589868">
    <cfRule type="duplicateValues" dxfId="0" priority="21343"/>
  </conditionalFormatting>
  <conditionalFormatting sqref="LVU589868">
    <cfRule type="duplicateValues" dxfId="0" priority="21342"/>
  </conditionalFormatting>
  <conditionalFormatting sqref="MFQ589868">
    <cfRule type="duplicateValues" dxfId="0" priority="21341"/>
  </conditionalFormatting>
  <conditionalFormatting sqref="MPM589868">
    <cfRule type="duplicateValues" dxfId="0" priority="21340"/>
  </conditionalFormatting>
  <conditionalFormatting sqref="MZI589868">
    <cfRule type="duplicateValues" dxfId="0" priority="21339"/>
  </conditionalFormatting>
  <conditionalFormatting sqref="NJE589868">
    <cfRule type="duplicateValues" dxfId="0" priority="21338"/>
  </conditionalFormatting>
  <conditionalFormatting sqref="NTA589868">
    <cfRule type="duplicateValues" dxfId="0" priority="21337"/>
  </conditionalFormatting>
  <conditionalFormatting sqref="OCW589868">
    <cfRule type="duplicateValues" dxfId="0" priority="21336"/>
  </conditionalFormatting>
  <conditionalFormatting sqref="OMS589868">
    <cfRule type="duplicateValues" dxfId="0" priority="21335"/>
  </conditionalFormatting>
  <conditionalFormatting sqref="OWO589868">
    <cfRule type="duplicateValues" dxfId="0" priority="21334"/>
  </conditionalFormatting>
  <conditionalFormatting sqref="PGK589868">
    <cfRule type="duplicateValues" dxfId="0" priority="21333"/>
  </conditionalFormatting>
  <conditionalFormatting sqref="PQG589868">
    <cfRule type="duplicateValues" dxfId="0" priority="21332"/>
  </conditionalFormatting>
  <conditionalFormatting sqref="QAC589868">
    <cfRule type="duplicateValues" dxfId="0" priority="21331"/>
  </conditionalFormatting>
  <conditionalFormatting sqref="QJY589868">
    <cfRule type="duplicateValues" dxfId="0" priority="21330"/>
  </conditionalFormatting>
  <conditionalFormatting sqref="QTU589868">
    <cfRule type="duplicateValues" dxfId="0" priority="21329"/>
  </conditionalFormatting>
  <conditionalFormatting sqref="RDQ589868">
    <cfRule type="duplicateValues" dxfId="0" priority="21328"/>
  </conditionalFormatting>
  <conditionalFormatting sqref="RNM589868">
    <cfRule type="duplicateValues" dxfId="0" priority="21327"/>
  </conditionalFormatting>
  <conditionalFormatting sqref="RXI589868">
    <cfRule type="duplicateValues" dxfId="0" priority="21326"/>
  </conditionalFormatting>
  <conditionalFormatting sqref="SHE589868">
    <cfRule type="duplicateValues" dxfId="0" priority="21325"/>
  </conditionalFormatting>
  <conditionalFormatting sqref="SRA589868">
    <cfRule type="duplicateValues" dxfId="0" priority="21324"/>
  </conditionalFormatting>
  <conditionalFormatting sqref="TAW589868">
    <cfRule type="duplicateValues" dxfId="0" priority="21323"/>
  </conditionalFormatting>
  <conditionalFormatting sqref="TKS589868">
    <cfRule type="duplicateValues" dxfId="0" priority="21322"/>
  </conditionalFormatting>
  <conditionalFormatting sqref="TUO589868">
    <cfRule type="duplicateValues" dxfId="0" priority="21321"/>
  </conditionalFormatting>
  <conditionalFormatting sqref="UEK589868">
    <cfRule type="duplicateValues" dxfId="0" priority="21320"/>
  </conditionalFormatting>
  <conditionalFormatting sqref="UOG589868">
    <cfRule type="duplicateValues" dxfId="0" priority="21319"/>
  </conditionalFormatting>
  <conditionalFormatting sqref="UYC589868">
    <cfRule type="duplicateValues" dxfId="0" priority="21318"/>
  </conditionalFormatting>
  <conditionalFormatting sqref="VHY589868">
    <cfRule type="duplicateValues" dxfId="0" priority="21317"/>
  </conditionalFormatting>
  <conditionalFormatting sqref="VRU589868">
    <cfRule type="duplicateValues" dxfId="0" priority="21316"/>
  </conditionalFormatting>
  <conditionalFormatting sqref="WBQ589868">
    <cfRule type="duplicateValues" dxfId="0" priority="21315"/>
  </conditionalFormatting>
  <conditionalFormatting sqref="WLM589868">
    <cfRule type="duplicateValues" dxfId="0" priority="21314"/>
  </conditionalFormatting>
  <conditionalFormatting sqref="WVI589868">
    <cfRule type="duplicateValues" dxfId="0" priority="21313"/>
  </conditionalFormatting>
  <conditionalFormatting sqref="B589869">
    <cfRule type="duplicateValues" dxfId="0" priority="20352"/>
  </conditionalFormatting>
  <conditionalFormatting sqref="IW589869">
    <cfRule type="duplicateValues" dxfId="0" priority="20351"/>
  </conditionalFormatting>
  <conditionalFormatting sqref="SS589869">
    <cfRule type="duplicateValues" dxfId="0" priority="20350"/>
  </conditionalFormatting>
  <conditionalFormatting sqref="ACO589869">
    <cfRule type="duplicateValues" dxfId="0" priority="20349"/>
  </conditionalFormatting>
  <conditionalFormatting sqref="AMK589869">
    <cfRule type="duplicateValues" dxfId="0" priority="20348"/>
  </conditionalFormatting>
  <conditionalFormatting sqref="AWG589869">
    <cfRule type="duplicateValues" dxfId="0" priority="20347"/>
  </conditionalFormatting>
  <conditionalFormatting sqref="BGC589869">
    <cfRule type="duplicateValues" dxfId="0" priority="20346"/>
  </conditionalFormatting>
  <conditionalFormatting sqref="BPY589869">
    <cfRule type="duplicateValues" dxfId="0" priority="20345"/>
  </conditionalFormatting>
  <conditionalFormatting sqref="BZU589869">
    <cfRule type="duplicateValues" dxfId="0" priority="20344"/>
  </conditionalFormatting>
  <conditionalFormatting sqref="CJQ589869">
    <cfRule type="duplicateValues" dxfId="0" priority="20343"/>
  </conditionalFormatting>
  <conditionalFormatting sqref="CTM589869">
    <cfRule type="duplicateValues" dxfId="0" priority="20342"/>
  </conditionalFormatting>
  <conditionalFormatting sqref="DDI589869">
    <cfRule type="duplicateValues" dxfId="0" priority="20341"/>
  </conditionalFormatting>
  <conditionalFormatting sqref="DNE589869">
    <cfRule type="duplicateValues" dxfId="0" priority="20340"/>
  </conditionalFormatting>
  <conditionalFormatting sqref="DXA589869">
    <cfRule type="duplicateValues" dxfId="0" priority="20339"/>
  </conditionalFormatting>
  <conditionalFormatting sqref="EGW589869">
    <cfRule type="duplicateValues" dxfId="0" priority="20338"/>
  </conditionalFormatting>
  <conditionalFormatting sqref="EQS589869">
    <cfRule type="duplicateValues" dxfId="0" priority="20337"/>
  </conditionalFormatting>
  <conditionalFormatting sqref="FAO589869">
    <cfRule type="duplicateValues" dxfId="0" priority="20336"/>
  </conditionalFormatting>
  <conditionalFormatting sqref="FKK589869">
    <cfRule type="duplicateValues" dxfId="0" priority="20335"/>
  </conditionalFormatting>
  <conditionalFormatting sqref="FUG589869">
    <cfRule type="duplicateValues" dxfId="0" priority="20334"/>
  </conditionalFormatting>
  <conditionalFormatting sqref="GEC589869">
    <cfRule type="duplicateValues" dxfId="0" priority="20333"/>
  </conditionalFormatting>
  <conditionalFormatting sqref="GNY589869">
    <cfRule type="duplicateValues" dxfId="0" priority="20332"/>
  </conditionalFormatting>
  <conditionalFormatting sqref="GXU589869">
    <cfRule type="duplicateValues" dxfId="0" priority="20331"/>
  </conditionalFormatting>
  <conditionalFormatting sqref="HHQ589869">
    <cfRule type="duplicateValues" dxfId="0" priority="20330"/>
  </conditionalFormatting>
  <conditionalFormatting sqref="HRM589869">
    <cfRule type="duplicateValues" dxfId="0" priority="20329"/>
  </conditionalFormatting>
  <conditionalFormatting sqref="IBI589869">
    <cfRule type="duplicateValues" dxfId="0" priority="20328"/>
  </conditionalFormatting>
  <conditionalFormatting sqref="ILE589869">
    <cfRule type="duplicateValues" dxfId="0" priority="20327"/>
  </conditionalFormatting>
  <conditionalFormatting sqref="IVA589869">
    <cfRule type="duplicateValues" dxfId="0" priority="20326"/>
  </conditionalFormatting>
  <conditionalFormatting sqref="JEW589869">
    <cfRule type="duplicateValues" dxfId="0" priority="20325"/>
  </conditionalFormatting>
  <conditionalFormatting sqref="JOS589869">
    <cfRule type="duplicateValues" dxfId="0" priority="20324"/>
  </conditionalFormatting>
  <conditionalFormatting sqref="JYO589869">
    <cfRule type="duplicateValues" dxfId="0" priority="20323"/>
  </conditionalFormatting>
  <conditionalFormatting sqref="KIK589869">
    <cfRule type="duplicateValues" dxfId="0" priority="20322"/>
  </conditionalFormatting>
  <conditionalFormatting sqref="KSG589869">
    <cfRule type="duplicateValues" dxfId="0" priority="20321"/>
  </conditionalFormatting>
  <conditionalFormatting sqref="LCC589869">
    <cfRule type="duplicateValues" dxfId="0" priority="20320"/>
  </conditionalFormatting>
  <conditionalFormatting sqref="LLY589869">
    <cfRule type="duplicateValues" dxfId="0" priority="20319"/>
  </conditionalFormatting>
  <conditionalFormatting sqref="LVU589869">
    <cfRule type="duplicateValues" dxfId="0" priority="20318"/>
  </conditionalFormatting>
  <conditionalFormatting sqref="MFQ589869">
    <cfRule type="duplicateValues" dxfId="0" priority="20317"/>
  </conditionalFormatting>
  <conditionalFormatting sqref="MPM589869">
    <cfRule type="duplicateValues" dxfId="0" priority="20316"/>
  </conditionalFormatting>
  <conditionalFormatting sqref="MZI589869">
    <cfRule type="duplicateValues" dxfId="0" priority="20315"/>
  </conditionalFormatting>
  <conditionalFormatting sqref="NJE589869">
    <cfRule type="duplicateValues" dxfId="0" priority="20314"/>
  </conditionalFormatting>
  <conditionalFormatting sqref="NTA589869">
    <cfRule type="duplicateValues" dxfId="0" priority="20313"/>
  </conditionalFormatting>
  <conditionalFormatting sqref="OCW589869">
    <cfRule type="duplicateValues" dxfId="0" priority="20312"/>
  </conditionalFormatting>
  <conditionalFormatting sqref="OMS589869">
    <cfRule type="duplicateValues" dxfId="0" priority="20311"/>
  </conditionalFormatting>
  <conditionalFormatting sqref="OWO589869">
    <cfRule type="duplicateValues" dxfId="0" priority="20310"/>
  </conditionalFormatting>
  <conditionalFormatting sqref="PGK589869">
    <cfRule type="duplicateValues" dxfId="0" priority="20309"/>
  </conditionalFormatting>
  <conditionalFormatting sqref="PQG589869">
    <cfRule type="duplicateValues" dxfId="0" priority="20308"/>
  </conditionalFormatting>
  <conditionalFormatting sqref="QAC589869">
    <cfRule type="duplicateValues" dxfId="0" priority="20307"/>
  </conditionalFormatting>
  <conditionalFormatting sqref="QJY589869">
    <cfRule type="duplicateValues" dxfId="0" priority="20306"/>
  </conditionalFormatting>
  <conditionalFormatting sqref="QTU589869">
    <cfRule type="duplicateValues" dxfId="0" priority="20305"/>
  </conditionalFormatting>
  <conditionalFormatting sqref="RDQ589869">
    <cfRule type="duplicateValues" dxfId="0" priority="20304"/>
  </conditionalFormatting>
  <conditionalFormatting sqref="RNM589869">
    <cfRule type="duplicateValues" dxfId="0" priority="20303"/>
  </conditionalFormatting>
  <conditionalFormatting sqref="RXI589869">
    <cfRule type="duplicateValues" dxfId="0" priority="20302"/>
  </conditionalFormatting>
  <conditionalFormatting sqref="SHE589869">
    <cfRule type="duplicateValues" dxfId="0" priority="20301"/>
  </conditionalFormatting>
  <conditionalFormatting sqref="SRA589869">
    <cfRule type="duplicateValues" dxfId="0" priority="20300"/>
  </conditionalFormatting>
  <conditionalFormatting sqref="TAW589869">
    <cfRule type="duplicateValues" dxfId="0" priority="20299"/>
  </conditionalFormatting>
  <conditionalFormatting sqref="TKS589869">
    <cfRule type="duplicateValues" dxfId="0" priority="20298"/>
  </conditionalFormatting>
  <conditionalFormatting sqref="TUO589869">
    <cfRule type="duplicateValues" dxfId="0" priority="20297"/>
  </conditionalFormatting>
  <conditionalFormatting sqref="UEK589869">
    <cfRule type="duplicateValues" dxfId="0" priority="20296"/>
  </conditionalFormatting>
  <conditionalFormatting sqref="UOG589869">
    <cfRule type="duplicateValues" dxfId="0" priority="20295"/>
  </conditionalFormatting>
  <conditionalFormatting sqref="UYC589869">
    <cfRule type="duplicateValues" dxfId="0" priority="20294"/>
  </conditionalFormatting>
  <conditionalFormatting sqref="VHY589869">
    <cfRule type="duplicateValues" dxfId="0" priority="20293"/>
  </conditionalFormatting>
  <conditionalFormatting sqref="VRU589869">
    <cfRule type="duplicateValues" dxfId="0" priority="20292"/>
  </conditionalFormatting>
  <conditionalFormatting sqref="WBQ589869">
    <cfRule type="duplicateValues" dxfId="0" priority="20291"/>
  </conditionalFormatting>
  <conditionalFormatting sqref="WLM589869">
    <cfRule type="duplicateValues" dxfId="0" priority="20290"/>
  </conditionalFormatting>
  <conditionalFormatting sqref="WVI589869">
    <cfRule type="duplicateValues" dxfId="0" priority="20289"/>
  </conditionalFormatting>
  <conditionalFormatting sqref="B589870">
    <cfRule type="duplicateValues" dxfId="0" priority="19328"/>
  </conditionalFormatting>
  <conditionalFormatting sqref="IW589870">
    <cfRule type="duplicateValues" dxfId="0" priority="19327"/>
  </conditionalFormatting>
  <conditionalFormatting sqref="SS589870">
    <cfRule type="duplicateValues" dxfId="0" priority="19326"/>
  </conditionalFormatting>
  <conditionalFormatting sqref="ACO589870">
    <cfRule type="duplicateValues" dxfId="0" priority="19325"/>
  </conditionalFormatting>
  <conditionalFormatting sqref="AMK589870">
    <cfRule type="duplicateValues" dxfId="0" priority="19324"/>
  </conditionalFormatting>
  <conditionalFormatting sqref="AWG589870">
    <cfRule type="duplicateValues" dxfId="0" priority="19323"/>
  </conditionalFormatting>
  <conditionalFormatting sqref="BGC589870">
    <cfRule type="duplicateValues" dxfId="0" priority="19322"/>
  </conditionalFormatting>
  <conditionalFormatting sqref="BPY589870">
    <cfRule type="duplicateValues" dxfId="0" priority="19321"/>
  </conditionalFormatting>
  <conditionalFormatting sqref="BZU589870">
    <cfRule type="duplicateValues" dxfId="0" priority="19320"/>
  </conditionalFormatting>
  <conditionalFormatting sqref="CJQ589870">
    <cfRule type="duplicateValues" dxfId="0" priority="19319"/>
  </conditionalFormatting>
  <conditionalFormatting sqref="CTM589870">
    <cfRule type="duplicateValues" dxfId="0" priority="19318"/>
  </conditionalFormatting>
  <conditionalFormatting sqref="DDI589870">
    <cfRule type="duplicateValues" dxfId="0" priority="19317"/>
  </conditionalFormatting>
  <conditionalFormatting sqref="DNE589870">
    <cfRule type="duplicateValues" dxfId="0" priority="19316"/>
  </conditionalFormatting>
  <conditionalFormatting sqref="DXA589870">
    <cfRule type="duplicateValues" dxfId="0" priority="19315"/>
  </conditionalFormatting>
  <conditionalFormatting sqref="EGW589870">
    <cfRule type="duplicateValues" dxfId="0" priority="19314"/>
  </conditionalFormatting>
  <conditionalFormatting sqref="EQS589870">
    <cfRule type="duplicateValues" dxfId="0" priority="19313"/>
  </conditionalFormatting>
  <conditionalFormatting sqref="FAO589870">
    <cfRule type="duplicateValues" dxfId="0" priority="19312"/>
  </conditionalFormatting>
  <conditionalFormatting sqref="FKK589870">
    <cfRule type="duplicateValues" dxfId="0" priority="19311"/>
  </conditionalFormatting>
  <conditionalFormatting sqref="FUG589870">
    <cfRule type="duplicateValues" dxfId="0" priority="19310"/>
  </conditionalFormatting>
  <conditionalFormatting sqref="GEC589870">
    <cfRule type="duplicateValues" dxfId="0" priority="19309"/>
  </conditionalFormatting>
  <conditionalFormatting sqref="GNY589870">
    <cfRule type="duplicateValues" dxfId="0" priority="19308"/>
  </conditionalFormatting>
  <conditionalFormatting sqref="GXU589870">
    <cfRule type="duplicateValues" dxfId="0" priority="19307"/>
  </conditionalFormatting>
  <conditionalFormatting sqref="HHQ589870">
    <cfRule type="duplicateValues" dxfId="0" priority="19306"/>
  </conditionalFormatting>
  <conditionalFormatting sqref="HRM589870">
    <cfRule type="duplicateValues" dxfId="0" priority="19305"/>
  </conditionalFormatting>
  <conditionalFormatting sqref="IBI589870">
    <cfRule type="duplicateValues" dxfId="0" priority="19304"/>
  </conditionalFormatting>
  <conditionalFormatting sqref="ILE589870">
    <cfRule type="duplicateValues" dxfId="0" priority="19303"/>
  </conditionalFormatting>
  <conditionalFormatting sqref="IVA589870">
    <cfRule type="duplicateValues" dxfId="0" priority="19302"/>
  </conditionalFormatting>
  <conditionalFormatting sqref="JEW589870">
    <cfRule type="duplicateValues" dxfId="0" priority="19301"/>
  </conditionalFormatting>
  <conditionalFormatting sqref="JOS589870">
    <cfRule type="duplicateValues" dxfId="0" priority="19300"/>
  </conditionalFormatting>
  <conditionalFormatting sqref="JYO589870">
    <cfRule type="duplicateValues" dxfId="0" priority="19299"/>
  </conditionalFormatting>
  <conditionalFormatting sqref="KIK589870">
    <cfRule type="duplicateValues" dxfId="0" priority="19298"/>
  </conditionalFormatting>
  <conditionalFormatting sqref="KSG589870">
    <cfRule type="duplicateValues" dxfId="0" priority="19297"/>
  </conditionalFormatting>
  <conditionalFormatting sqref="LCC589870">
    <cfRule type="duplicateValues" dxfId="0" priority="19296"/>
  </conditionalFormatting>
  <conditionalFormatting sqref="LLY589870">
    <cfRule type="duplicateValues" dxfId="0" priority="19295"/>
  </conditionalFormatting>
  <conditionalFormatting sqref="LVU589870">
    <cfRule type="duplicateValues" dxfId="0" priority="19294"/>
  </conditionalFormatting>
  <conditionalFormatting sqref="MFQ589870">
    <cfRule type="duplicateValues" dxfId="0" priority="19293"/>
  </conditionalFormatting>
  <conditionalFormatting sqref="MPM589870">
    <cfRule type="duplicateValues" dxfId="0" priority="19292"/>
  </conditionalFormatting>
  <conditionalFormatting sqref="MZI589870">
    <cfRule type="duplicateValues" dxfId="0" priority="19291"/>
  </conditionalFormatting>
  <conditionalFormatting sqref="NJE589870">
    <cfRule type="duplicateValues" dxfId="0" priority="19290"/>
  </conditionalFormatting>
  <conditionalFormatting sqref="NTA589870">
    <cfRule type="duplicateValues" dxfId="0" priority="19289"/>
  </conditionalFormatting>
  <conditionalFormatting sqref="OCW589870">
    <cfRule type="duplicateValues" dxfId="0" priority="19288"/>
  </conditionalFormatting>
  <conditionalFormatting sqref="OMS589870">
    <cfRule type="duplicateValues" dxfId="0" priority="19287"/>
  </conditionalFormatting>
  <conditionalFormatting sqref="OWO589870">
    <cfRule type="duplicateValues" dxfId="0" priority="19286"/>
  </conditionalFormatting>
  <conditionalFormatting sqref="PGK589870">
    <cfRule type="duplicateValues" dxfId="0" priority="19285"/>
  </conditionalFormatting>
  <conditionalFormatting sqref="PQG589870">
    <cfRule type="duplicateValues" dxfId="0" priority="19284"/>
  </conditionalFormatting>
  <conditionalFormatting sqref="QAC589870">
    <cfRule type="duplicateValues" dxfId="0" priority="19283"/>
  </conditionalFormatting>
  <conditionalFormatting sqref="QJY589870">
    <cfRule type="duplicateValues" dxfId="0" priority="19282"/>
  </conditionalFormatting>
  <conditionalFormatting sqref="QTU589870">
    <cfRule type="duplicateValues" dxfId="0" priority="19281"/>
  </conditionalFormatting>
  <conditionalFormatting sqref="RDQ589870">
    <cfRule type="duplicateValues" dxfId="0" priority="19280"/>
  </conditionalFormatting>
  <conditionalFormatting sqref="RNM589870">
    <cfRule type="duplicateValues" dxfId="0" priority="19279"/>
  </conditionalFormatting>
  <conditionalFormatting sqref="RXI589870">
    <cfRule type="duplicateValues" dxfId="0" priority="19278"/>
  </conditionalFormatting>
  <conditionalFormatting sqref="SHE589870">
    <cfRule type="duplicateValues" dxfId="0" priority="19277"/>
  </conditionalFormatting>
  <conditionalFormatting sqref="SRA589870">
    <cfRule type="duplicateValues" dxfId="0" priority="19276"/>
  </conditionalFormatting>
  <conditionalFormatting sqref="TAW589870">
    <cfRule type="duplicateValues" dxfId="0" priority="19275"/>
  </conditionalFormatting>
  <conditionalFormatting sqref="TKS589870">
    <cfRule type="duplicateValues" dxfId="0" priority="19274"/>
  </conditionalFormatting>
  <conditionalFormatting sqref="TUO589870">
    <cfRule type="duplicateValues" dxfId="0" priority="19273"/>
  </conditionalFormatting>
  <conditionalFormatting sqref="UEK589870">
    <cfRule type="duplicateValues" dxfId="0" priority="19272"/>
  </conditionalFormatting>
  <conditionalFormatting sqref="UOG589870">
    <cfRule type="duplicateValues" dxfId="0" priority="19271"/>
  </conditionalFormatting>
  <conditionalFormatting sqref="UYC589870">
    <cfRule type="duplicateValues" dxfId="0" priority="19270"/>
  </conditionalFormatting>
  <conditionalFormatting sqref="VHY589870">
    <cfRule type="duplicateValues" dxfId="0" priority="19269"/>
  </conditionalFormatting>
  <conditionalFormatting sqref="VRU589870">
    <cfRule type="duplicateValues" dxfId="0" priority="19268"/>
  </conditionalFormatting>
  <conditionalFormatting sqref="WBQ589870">
    <cfRule type="duplicateValues" dxfId="0" priority="19267"/>
  </conditionalFormatting>
  <conditionalFormatting sqref="WLM589870">
    <cfRule type="duplicateValues" dxfId="0" priority="19266"/>
  </conditionalFormatting>
  <conditionalFormatting sqref="WVI589870">
    <cfRule type="duplicateValues" dxfId="0" priority="19265"/>
  </conditionalFormatting>
  <conditionalFormatting sqref="B589871">
    <cfRule type="duplicateValues" dxfId="0" priority="18304"/>
  </conditionalFormatting>
  <conditionalFormatting sqref="IW589871">
    <cfRule type="duplicateValues" dxfId="0" priority="18303"/>
  </conditionalFormatting>
  <conditionalFormatting sqref="SS589871">
    <cfRule type="duplicateValues" dxfId="0" priority="18302"/>
  </conditionalFormatting>
  <conditionalFormatting sqref="ACO589871">
    <cfRule type="duplicateValues" dxfId="0" priority="18301"/>
  </conditionalFormatting>
  <conditionalFormatting sqref="AMK589871">
    <cfRule type="duplicateValues" dxfId="0" priority="18300"/>
  </conditionalFormatting>
  <conditionalFormatting sqref="AWG589871">
    <cfRule type="duplicateValues" dxfId="0" priority="18299"/>
  </conditionalFormatting>
  <conditionalFormatting sqref="BGC589871">
    <cfRule type="duplicateValues" dxfId="0" priority="18298"/>
  </conditionalFormatting>
  <conditionalFormatting sqref="BPY589871">
    <cfRule type="duplicateValues" dxfId="0" priority="18297"/>
  </conditionalFormatting>
  <conditionalFormatting sqref="BZU589871">
    <cfRule type="duplicateValues" dxfId="0" priority="18296"/>
  </conditionalFormatting>
  <conditionalFormatting sqref="CJQ589871">
    <cfRule type="duplicateValues" dxfId="0" priority="18295"/>
  </conditionalFormatting>
  <conditionalFormatting sqref="CTM589871">
    <cfRule type="duplicateValues" dxfId="0" priority="18294"/>
  </conditionalFormatting>
  <conditionalFormatting sqref="DDI589871">
    <cfRule type="duplicateValues" dxfId="0" priority="18293"/>
  </conditionalFormatting>
  <conditionalFormatting sqref="DNE589871">
    <cfRule type="duplicateValues" dxfId="0" priority="18292"/>
  </conditionalFormatting>
  <conditionalFormatting sqref="DXA589871">
    <cfRule type="duplicateValues" dxfId="0" priority="18291"/>
  </conditionalFormatting>
  <conditionalFormatting sqref="EGW589871">
    <cfRule type="duplicateValues" dxfId="0" priority="18290"/>
  </conditionalFormatting>
  <conditionalFormatting sqref="EQS589871">
    <cfRule type="duplicateValues" dxfId="0" priority="18289"/>
  </conditionalFormatting>
  <conditionalFormatting sqref="FAO589871">
    <cfRule type="duplicateValues" dxfId="0" priority="18288"/>
  </conditionalFormatting>
  <conditionalFormatting sqref="FKK589871">
    <cfRule type="duplicateValues" dxfId="0" priority="18287"/>
  </conditionalFormatting>
  <conditionalFormatting sqref="FUG589871">
    <cfRule type="duplicateValues" dxfId="0" priority="18286"/>
  </conditionalFormatting>
  <conditionalFormatting sqref="GEC589871">
    <cfRule type="duplicateValues" dxfId="0" priority="18285"/>
  </conditionalFormatting>
  <conditionalFormatting sqref="GNY589871">
    <cfRule type="duplicateValues" dxfId="0" priority="18284"/>
  </conditionalFormatting>
  <conditionalFormatting sqref="GXU589871">
    <cfRule type="duplicateValues" dxfId="0" priority="18283"/>
  </conditionalFormatting>
  <conditionalFormatting sqref="HHQ589871">
    <cfRule type="duplicateValues" dxfId="0" priority="18282"/>
  </conditionalFormatting>
  <conditionalFormatting sqref="HRM589871">
    <cfRule type="duplicateValues" dxfId="0" priority="18281"/>
  </conditionalFormatting>
  <conditionalFormatting sqref="IBI589871">
    <cfRule type="duplicateValues" dxfId="0" priority="18280"/>
  </conditionalFormatting>
  <conditionalFormatting sqref="ILE589871">
    <cfRule type="duplicateValues" dxfId="0" priority="18279"/>
  </conditionalFormatting>
  <conditionalFormatting sqref="IVA589871">
    <cfRule type="duplicateValues" dxfId="0" priority="18278"/>
  </conditionalFormatting>
  <conditionalFormatting sqref="JEW589871">
    <cfRule type="duplicateValues" dxfId="0" priority="18277"/>
  </conditionalFormatting>
  <conditionalFormatting sqref="JOS589871">
    <cfRule type="duplicateValues" dxfId="0" priority="18276"/>
  </conditionalFormatting>
  <conditionalFormatting sqref="JYO589871">
    <cfRule type="duplicateValues" dxfId="0" priority="18275"/>
  </conditionalFormatting>
  <conditionalFormatting sqref="KIK589871">
    <cfRule type="duplicateValues" dxfId="0" priority="18274"/>
  </conditionalFormatting>
  <conditionalFormatting sqref="KSG589871">
    <cfRule type="duplicateValues" dxfId="0" priority="18273"/>
  </conditionalFormatting>
  <conditionalFormatting sqref="LCC589871">
    <cfRule type="duplicateValues" dxfId="0" priority="18272"/>
  </conditionalFormatting>
  <conditionalFormatting sqref="LLY589871">
    <cfRule type="duplicateValues" dxfId="0" priority="18271"/>
  </conditionalFormatting>
  <conditionalFormatting sqref="LVU589871">
    <cfRule type="duplicateValues" dxfId="0" priority="18270"/>
  </conditionalFormatting>
  <conditionalFormatting sqref="MFQ589871">
    <cfRule type="duplicateValues" dxfId="0" priority="18269"/>
  </conditionalFormatting>
  <conditionalFormatting sqref="MPM589871">
    <cfRule type="duplicateValues" dxfId="0" priority="18268"/>
  </conditionalFormatting>
  <conditionalFormatting sqref="MZI589871">
    <cfRule type="duplicateValues" dxfId="0" priority="18267"/>
  </conditionalFormatting>
  <conditionalFormatting sqref="NJE589871">
    <cfRule type="duplicateValues" dxfId="0" priority="18266"/>
  </conditionalFormatting>
  <conditionalFormatting sqref="NTA589871">
    <cfRule type="duplicateValues" dxfId="0" priority="18265"/>
  </conditionalFormatting>
  <conditionalFormatting sqref="OCW589871">
    <cfRule type="duplicateValues" dxfId="0" priority="18264"/>
  </conditionalFormatting>
  <conditionalFormatting sqref="OMS589871">
    <cfRule type="duplicateValues" dxfId="0" priority="18263"/>
  </conditionalFormatting>
  <conditionalFormatting sqref="OWO589871">
    <cfRule type="duplicateValues" dxfId="0" priority="18262"/>
  </conditionalFormatting>
  <conditionalFormatting sqref="PGK589871">
    <cfRule type="duplicateValues" dxfId="0" priority="18261"/>
  </conditionalFormatting>
  <conditionalFormatting sqref="PQG589871">
    <cfRule type="duplicateValues" dxfId="0" priority="18260"/>
  </conditionalFormatting>
  <conditionalFormatting sqref="QAC589871">
    <cfRule type="duplicateValues" dxfId="0" priority="18259"/>
  </conditionalFormatting>
  <conditionalFormatting sqref="QJY589871">
    <cfRule type="duplicateValues" dxfId="0" priority="18258"/>
  </conditionalFormatting>
  <conditionalFormatting sqref="QTU589871">
    <cfRule type="duplicateValues" dxfId="0" priority="18257"/>
  </conditionalFormatting>
  <conditionalFormatting sqref="RDQ589871">
    <cfRule type="duplicateValues" dxfId="0" priority="18256"/>
  </conditionalFormatting>
  <conditionalFormatting sqref="RNM589871">
    <cfRule type="duplicateValues" dxfId="0" priority="18255"/>
  </conditionalFormatting>
  <conditionalFormatting sqref="RXI589871">
    <cfRule type="duplicateValues" dxfId="0" priority="18254"/>
  </conditionalFormatting>
  <conditionalFormatting sqref="SHE589871">
    <cfRule type="duplicateValues" dxfId="0" priority="18253"/>
  </conditionalFormatting>
  <conditionalFormatting sqref="SRA589871">
    <cfRule type="duplicateValues" dxfId="0" priority="18252"/>
  </conditionalFormatting>
  <conditionalFormatting sqref="TAW589871">
    <cfRule type="duplicateValues" dxfId="0" priority="18251"/>
  </conditionalFormatting>
  <conditionalFormatting sqref="TKS589871">
    <cfRule type="duplicateValues" dxfId="0" priority="18250"/>
  </conditionalFormatting>
  <conditionalFormatting sqref="TUO589871">
    <cfRule type="duplicateValues" dxfId="0" priority="18249"/>
  </conditionalFormatting>
  <conditionalFormatting sqref="UEK589871">
    <cfRule type="duplicateValues" dxfId="0" priority="18248"/>
  </conditionalFormatting>
  <conditionalFormatting sqref="UOG589871">
    <cfRule type="duplicateValues" dxfId="0" priority="18247"/>
  </conditionalFormatting>
  <conditionalFormatting sqref="UYC589871">
    <cfRule type="duplicateValues" dxfId="0" priority="18246"/>
  </conditionalFormatting>
  <conditionalFormatting sqref="VHY589871">
    <cfRule type="duplicateValues" dxfId="0" priority="18245"/>
  </conditionalFormatting>
  <conditionalFormatting sqref="VRU589871">
    <cfRule type="duplicateValues" dxfId="0" priority="18244"/>
  </conditionalFormatting>
  <conditionalFormatting sqref="WBQ589871">
    <cfRule type="duplicateValues" dxfId="0" priority="18243"/>
  </conditionalFormatting>
  <conditionalFormatting sqref="WLM589871">
    <cfRule type="duplicateValues" dxfId="0" priority="18242"/>
  </conditionalFormatting>
  <conditionalFormatting sqref="WVI589871">
    <cfRule type="duplicateValues" dxfId="0" priority="18241"/>
  </conditionalFormatting>
  <conditionalFormatting sqref="B589872">
    <cfRule type="duplicateValues" dxfId="0" priority="17280"/>
  </conditionalFormatting>
  <conditionalFormatting sqref="IW589872">
    <cfRule type="duplicateValues" dxfId="0" priority="17279"/>
  </conditionalFormatting>
  <conditionalFormatting sqref="SS589872">
    <cfRule type="duplicateValues" dxfId="0" priority="17278"/>
  </conditionalFormatting>
  <conditionalFormatting sqref="ACO589872">
    <cfRule type="duplicateValues" dxfId="0" priority="17277"/>
  </conditionalFormatting>
  <conditionalFormatting sqref="AMK589872">
    <cfRule type="duplicateValues" dxfId="0" priority="17276"/>
  </conditionalFormatting>
  <conditionalFormatting sqref="AWG589872">
    <cfRule type="duplicateValues" dxfId="0" priority="17275"/>
  </conditionalFormatting>
  <conditionalFormatting sqref="BGC589872">
    <cfRule type="duplicateValues" dxfId="0" priority="17274"/>
  </conditionalFormatting>
  <conditionalFormatting sqref="BPY589872">
    <cfRule type="duplicateValues" dxfId="0" priority="17273"/>
  </conditionalFormatting>
  <conditionalFormatting sqref="BZU589872">
    <cfRule type="duplicateValues" dxfId="0" priority="17272"/>
  </conditionalFormatting>
  <conditionalFormatting sqref="CJQ589872">
    <cfRule type="duplicateValues" dxfId="0" priority="17271"/>
  </conditionalFormatting>
  <conditionalFormatting sqref="CTM589872">
    <cfRule type="duplicateValues" dxfId="0" priority="17270"/>
  </conditionalFormatting>
  <conditionalFormatting sqref="DDI589872">
    <cfRule type="duplicateValues" dxfId="0" priority="17269"/>
  </conditionalFormatting>
  <conditionalFormatting sqref="DNE589872">
    <cfRule type="duplicateValues" dxfId="0" priority="17268"/>
  </conditionalFormatting>
  <conditionalFormatting sqref="DXA589872">
    <cfRule type="duplicateValues" dxfId="0" priority="17267"/>
  </conditionalFormatting>
  <conditionalFormatting sqref="EGW589872">
    <cfRule type="duplicateValues" dxfId="0" priority="17266"/>
  </conditionalFormatting>
  <conditionalFormatting sqref="EQS589872">
    <cfRule type="duplicateValues" dxfId="0" priority="17265"/>
  </conditionalFormatting>
  <conditionalFormatting sqref="FAO589872">
    <cfRule type="duplicateValues" dxfId="0" priority="17264"/>
  </conditionalFormatting>
  <conditionalFormatting sqref="FKK589872">
    <cfRule type="duplicateValues" dxfId="0" priority="17263"/>
  </conditionalFormatting>
  <conditionalFormatting sqref="FUG589872">
    <cfRule type="duplicateValues" dxfId="0" priority="17262"/>
  </conditionalFormatting>
  <conditionalFormatting sqref="GEC589872">
    <cfRule type="duplicateValues" dxfId="0" priority="17261"/>
  </conditionalFormatting>
  <conditionalFormatting sqref="GNY589872">
    <cfRule type="duplicateValues" dxfId="0" priority="17260"/>
  </conditionalFormatting>
  <conditionalFormatting sqref="GXU589872">
    <cfRule type="duplicateValues" dxfId="0" priority="17259"/>
  </conditionalFormatting>
  <conditionalFormatting sqref="HHQ589872">
    <cfRule type="duplicateValues" dxfId="0" priority="17258"/>
  </conditionalFormatting>
  <conditionalFormatting sqref="HRM589872">
    <cfRule type="duplicateValues" dxfId="0" priority="17257"/>
  </conditionalFormatting>
  <conditionalFormatting sqref="IBI589872">
    <cfRule type="duplicateValues" dxfId="0" priority="17256"/>
  </conditionalFormatting>
  <conditionalFormatting sqref="ILE589872">
    <cfRule type="duplicateValues" dxfId="0" priority="17255"/>
  </conditionalFormatting>
  <conditionalFormatting sqref="IVA589872">
    <cfRule type="duplicateValues" dxfId="0" priority="17254"/>
  </conditionalFormatting>
  <conditionalFormatting sqref="JEW589872">
    <cfRule type="duplicateValues" dxfId="0" priority="17253"/>
  </conditionalFormatting>
  <conditionalFormatting sqref="JOS589872">
    <cfRule type="duplicateValues" dxfId="0" priority="17252"/>
  </conditionalFormatting>
  <conditionalFormatting sqref="JYO589872">
    <cfRule type="duplicateValues" dxfId="0" priority="17251"/>
  </conditionalFormatting>
  <conditionalFormatting sqref="KIK589872">
    <cfRule type="duplicateValues" dxfId="0" priority="17250"/>
  </conditionalFormatting>
  <conditionalFormatting sqref="KSG589872">
    <cfRule type="duplicateValues" dxfId="0" priority="17249"/>
  </conditionalFormatting>
  <conditionalFormatting sqref="LCC589872">
    <cfRule type="duplicateValues" dxfId="0" priority="17248"/>
  </conditionalFormatting>
  <conditionalFormatting sqref="LLY589872">
    <cfRule type="duplicateValues" dxfId="0" priority="17247"/>
  </conditionalFormatting>
  <conditionalFormatting sqref="LVU589872">
    <cfRule type="duplicateValues" dxfId="0" priority="17246"/>
  </conditionalFormatting>
  <conditionalFormatting sqref="MFQ589872">
    <cfRule type="duplicateValues" dxfId="0" priority="17245"/>
  </conditionalFormatting>
  <conditionalFormatting sqref="MPM589872">
    <cfRule type="duplicateValues" dxfId="0" priority="17244"/>
  </conditionalFormatting>
  <conditionalFormatting sqref="MZI589872">
    <cfRule type="duplicateValues" dxfId="0" priority="17243"/>
  </conditionalFormatting>
  <conditionalFormatting sqref="NJE589872">
    <cfRule type="duplicateValues" dxfId="0" priority="17242"/>
  </conditionalFormatting>
  <conditionalFormatting sqref="NTA589872">
    <cfRule type="duplicateValues" dxfId="0" priority="17241"/>
  </conditionalFormatting>
  <conditionalFormatting sqref="OCW589872">
    <cfRule type="duplicateValues" dxfId="0" priority="17240"/>
  </conditionalFormatting>
  <conditionalFormatting sqref="OMS589872">
    <cfRule type="duplicateValues" dxfId="0" priority="17239"/>
  </conditionalFormatting>
  <conditionalFormatting sqref="OWO589872">
    <cfRule type="duplicateValues" dxfId="0" priority="17238"/>
  </conditionalFormatting>
  <conditionalFormatting sqref="PGK589872">
    <cfRule type="duplicateValues" dxfId="0" priority="17237"/>
  </conditionalFormatting>
  <conditionalFormatting sqref="PQG589872">
    <cfRule type="duplicateValues" dxfId="0" priority="17236"/>
  </conditionalFormatting>
  <conditionalFormatting sqref="QAC589872">
    <cfRule type="duplicateValues" dxfId="0" priority="17235"/>
  </conditionalFormatting>
  <conditionalFormatting sqref="QJY589872">
    <cfRule type="duplicateValues" dxfId="0" priority="17234"/>
  </conditionalFormatting>
  <conditionalFormatting sqref="QTU589872">
    <cfRule type="duplicateValues" dxfId="0" priority="17233"/>
  </conditionalFormatting>
  <conditionalFormatting sqref="RDQ589872">
    <cfRule type="duplicateValues" dxfId="0" priority="17232"/>
  </conditionalFormatting>
  <conditionalFormatting sqref="RNM589872">
    <cfRule type="duplicateValues" dxfId="0" priority="17231"/>
  </conditionalFormatting>
  <conditionalFormatting sqref="RXI589872">
    <cfRule type="duplicateValues" dxfId="0" priority="17230"/>
  </conditionalFormatting>
  <conditionalFormatting sqref="SHE589872">
    <cfRule type="duplicateValues" dxfId="0" priority="17229"/>
  </conditionalFormatting>
  <conditionalFormatting sqref="SRA589872">
    <cfRule type="duplicateValues" dxfId="0" priority="17228"/>
  </conditionalFormatting>
  <conditionalFormatting sqref="TAW589872">
    <cfRule type="duplicateValues" dxfId="0" priority="17227"/>
  </conditionalFormatting>
  <conditionalFormatting sqref="TKS589872">
    <cfRule type="duplicateValues" dxfId="0" priority="17226"/>
  </conditionalFormatting>
  <conditionalFormatting sqref="TUO589872">
    <cfRule type="duplicateValues" dxfId="0" priority="17225"/>
  </conditionalFormatting>
  <conditionalFormatting sqref="UEK589872">
    <cfRule type="duplicateValues" dxfId="0" priority="17224"/>
  </conditionalFormatting>
  <conditionalFormatting sqref="UOG589872">
    <cfRule type="duplicateValues" dxfId="0" priority="17223"/>
  </conditionalFormatting>
  <conditionalFormatting sqref="UYC589872">
    <cfRule type="duplicateValues" dxfId="0" priority="17222"/>
  </conditionalFormatting>
  <conditionalFormatting sqref="VHY589872">
    <cfRule type="duplicateValues" dxfId="0" priority="17221"/>
  </conditionalFormatting>
  <conditionalFormatting sqref="VRU589872">
    <cfRule type="duplicateValues" dxfId="0" priority="17220"/>
  </conditionalFormatting>
  <conditionalFormatting sqref="WBQ589872">
    <cfRule type="duplicateValues" dxfId="0" priority="17219"/>
  </conditionalFormatting>
  <conditionalFormatting sqref="WLM589872">
    <cfRule type="duplicateValues" dxfId="0" priority="17218"/>
  </conditionalFormatting>
  <conditionalFormatting sqref="WVI589872">
    <cfRule type="duplicateValues" dxfId="0" priority="17217"/>
  </conditionalFormatting>
  <conditionalFormatting sqref="B589873">
    <cfRule type="duplicateValues" dxfId="0" priority="16256"/>
  </conditionalFormatting>
  <conditionalFormatting sqref="IW589873">
    <cfRule type="duplicateValues" dxfId="0" priority="16255"/>
  </conditionalFormatting>
  <conditionalFormatting sqref="SS589873">
    <cfRule type="duplicateValues" dxfId="0" priority="16254"/>
  </conditionalFormatting>
  <conditionalFormatting sqref="ACO589873">
    <cfRule type="duplicateValues" dxfId="0" priority="16253"/>
  </conditionalFormatting>
  <conditionalFormatting sqref="AMK589873">
    <cfRule type="duplicateValues" dxfId="0" priority="16252"/>
  </conditionalFormatting>
  <conditionalFormatting sqref="AWG589873">
    <cfRule type="duplicateValues" dxfId="0" priority="16251"/>
  </conditionalFormatting>
  <conditionalFormatting sqref="BGC589873">
    <cfRule type="duplicateValues" dxfId="0" priority="16250"/>
  </conditionalFormatting>
  <conditionalFormatting sqref="BPY589873">
    <cfRule type="duplicateValues" dxfId="0" priority="16249"/>
  </conditionalFormatting>
  <conditionalFormatting sqref="BZU589873">
    <cfRule type="duplicateValues" dxfId="0" priority="16248"/>
  </conditionalFormatting>
  <conditionalFormatting sqref="CJQ589873">
    <cfRule type="duplicateValues" dxfId="0" priority="16247"/>
  </conditionalFormatting>
  <conditionalFormatting sqref="CTM589873">
    <cfRule type="duplicateValues" dxfId="0" priority="16246"/>
  </conditionalFormatting>
  <conditionalFormatting sqref="DDI589873">
    <cfRule type="duplicateValues" dxfId="0" priority="16245"/>
  </conditionalFormatting>
  <conditionalFormatting sqref="DNE589873">
    <cfRule type="duplicateValues" dxfId="0" priority="16244"/>
  </conditionalFormatting>
  <conditionalFormatting sqref="DXA589873">
    <cfRule type="duplicateValues" dxfId="0" priority="16243"/>
  </conditionalFormatting>
  <conditionalFormatting sqref="EGW589873">
    <cfRule type="duplicateValues" dxfId="0" priority="16242"/>
  </conditionalFormatting>
  <conditionalFormatting sqref="EQS589873">
    <cfRule type="duplicateValues" dxfId="0" priority="16241"/>
  </conditionalFormatting>
  <conditionalFormatting sqref="FAO589873">
    <cfRule type="duplicateValues" dxfId="0" priority="16240"/>
  </conditionalFormatting>
  <conditionalFormatting sqref="FKK589873">
    <cfRule type="duplicateValues" dxfId="0" priority="16239"/>
  </conditionalFormatting>
  <conditionalFormatting sqref="FUG589873">
    <cfRule type="duplicateValues" dxfId="0" priority="16238"/>
  </conditionalFormatting>
  <conditionalFormatting sqref="GEC589873">
    <cfRule type="duplicateValues" dxfId="0" priority="16237"/>
  </conditionalFormatting>
  <conditionalFormatting sqref="GNY589873">
    <cfRule type="duplicateValues" dxfId="0" priority="16236"/>
  </conditionalFormatting>
  <conditionalFormatting sqref="GXU589873">
    <cfRule type="duplicateValues" dxfId="0" priority="16235"/>
  </conditionalFormatting>
  <conditionalFormatting sqref="HHQ589873">
    <cfRule type="duplicateValues" dxfId="0" priority="16234"/>
  </conditionalFormatting>
  <conditionalFormatting sqref="HRM589873">
    <cfRule type="duplicateValues" dxfId="0" priority="16233"/>
  </conditionalFormatting>
  <conditionalFormatting sqref="IBI589873">
    <cfRule type="duplicateValues" dxfId="0" priority="16232"/>
  </conditionalFormatting>
  <conditionalFormatting sqref="ILE589873">
    <cfRule type="duplicateValues" dxfId="0" priority="16231"/>
  </conditionalFormatting>
  <conditionalFormatting sqref="IVA589873">
    <cfRule type="duplicateValues" dxfId="0" priority="16230"/>
  </conditionalFormatting>
  <conditionalFormatting sqref="JEW589873">
    <cfRule type="duplicateValues" dxfId="0" priority="16229"/>
  </conditionalFormatting>
  <conditionalFormatting sqref="JOS589873">
    <cfRule type="duplicateValues" dxfId="0" priority="16228"/>
  </conditionalFormatting>
  <conditionalFormatting sqref="JYO589873">
    <cfRule type="duplicateValues" dxfId="0" priority="16227"/>
  </conditionalFormatting>
  <conditionalFormatting sqref="KIK589873">
    <cfRule type="duplicateValues" dxfId="0" priority="16226"/>
  </conditionalFormatting>
  <conditionalFormatting sqref="KSG589873">
    <cfRule type="duplicateValues" dxfId="0" priority="16225"/>
  </conditionalFormatting>
  <conditionalFormatting sqref="LCC589873">
    <cfRule type="duplicateValues" dxfId="0" priority="16224"/>
  </conditionalFormatting>
  <conditionalFormatting sqref="LLY589873">
    <cfRule type="duplicateValues" dxfId="0" priority="16223"/>
  </conditionalFormatting>
  <conditionalFormatting sqref="LVU589873">
    <cfRule type="duplicateValues" dxfId="0" priority="16222"/>
  </conditionalFormatting>
  <conditionalFormatting sqref="MFQ589873">
    <cfRule type="duplicateValues" dxfId="0" priority="16221"/>
  </conditionalFormatting>
  <conditionalFormatting sqref="MPM589873">
    <cfRule type="duplicateValues" dxfId="0" priority="16220"/>
  </conditionalFormatting>
  <conditionalFormatting sqref="MZI589873">
    <cfRule type="duplicateValues" dxfId="0" priority="16219"/>
  </conditionalFormatting>
  <conditionalFormatting sqref="NJE589873">
    <cfRule type="duplicateValues" dxfId="0" priority="16218"/>
  </conditionalFormatting>
  <conditionalFormatting sqref="NTA589873">
    <cfRule type="duplicateValues" dxfId="0" priority="16217"/>
  </conditionalFormatting>
  <conditionalFormatting sqref="OCW589873">
    <cfRule type="duplicateValues" dxfId="0" priority="16216"/>
  </conditionalFormatting>
  <conditionalFormatting sqref="OMS589873">
    <cfRule type="duplicateValues" dxfId="0" priority="16215"/>
  </conditionalFormatting>
  <conditionalFormatting sqref="OWO589873">
    <cfRule type="duplicateValues" dxfId="0" priority="16214"/>
  </conditionalFormatting>
  <conditionalFormatting sqref="PGK589873">
    <cfRule type="duplicateValues" dxfId="0" priority="16213"/>
  </conditionalFormatting>
  <conditionalFormatting sqref="PQG589873">
    <cfRule type="duplicateValues" dxfId="0" priority="16212"/>
  </conditionalFormatting>
  <conditionalFormatting sqref="QAC589873">
    <cfRule type="duplicateValues" dxfId="0" priority="16211"/>
  </conditionalFormatting>
  <conditionalFormatting sqref="QJY589873">
    <cfRule type="duplicateValues" dxfId="0" priority="16210"/>
  </conditionalFormatting>
  <conditionalFormatting sqref="QTU589873">
    <cfRule type="duplicateValues" dxfId="0" priority="16209"/>
  </conditionalFormatting>
  <conditionalFormatting sqref="RDQ589873">
    <cfRule type="duplicateValues" dxfId="0" priority="16208"/>
  </conditionalFormatting>
  <conditionalFormatting sqref="RNM589873">
    <cfRule type="duplicateValues" dxfId="0" priority="16207"/>
  </conditionalFormatting>
  <conditionalFormatting sqref="RXI589873">
    <cfRule type="duplicateValues" dxfId="0" priority="16206"/>
  </conditionalFormatting>
  <conditionalFormatting sqref="SHE589873">
    <cfRule type="duplicateValues" dxfId="0" priority="16205"/>
  </conditionalFormatting>
  <conditionalFormatting sqref="SRA589873">
    <cfRule type="duplicateValues" dxfId="0" priority="16204"/>
  </conditionalFormatting>
  <conditionalFormatting sqref="TAW589873">
    <cfRule type="duplicateValues" dxfId="0" priority="16203"/>
  </conditionalFormatting>
  <conditionalFormatting sqref="TKS589873">
    <cfRule type="duplicateValues" dxfId="0" priority="16202"/>
  </conditionalFormatting>
  <conditionalFormatting sqref="TUO589873">
    <cfRule type="duplicateValues" dxfId="0" priority="16201"/>
  </conditionalFormatting>
  <conditionalFormatting sqref="UEK589873">
    <cfRule type="duplicateValues" dxfId="0" priority="16200"/>
  </conditionalFormatting>
  <conditionalFormatting sqref="UOG589873">
    <cfRule type="duplicateValues" dxfId="0" priority="16199"/>
  </conditionalFormatting>
  <conditionalFormatting sqref="UYC589873">
    <cfRule type="duplicateValues" dxfId="0" priority="16198"/>
  </conditionalFormatting>
  <conditionalFormatting sqref="VHY589873">
    <cfRule type="duplicateValues" dxfId="0" priority="16197"/>
  </conditionalFormatting>
  <conditionalFormatting sqref="VRU589873">
    <cfRule type="duplicateValues" dxfId="0" priority="16196"/>
  </conditionalFormatting>
  <conditionalFormatting sqref="WBQ589873">
    <cfRule type="duplicateValues" dxfId="0" priority="16195"/>
  </conditionalFormatting>
  <conditionalFormatting sqref="WLM589873">
    <cfRule type="duplicateValues" dxfId="0" priority="16194"/>
  </conditionalFormatting>
  <conditionalFormatting sqref="WVI589873">
    <cfRule type="duplicateValues" dxfId="0" priority="16193"/>
  </conditionalFormatting>
  <conditionalFormatting sqref="B589874">
    <cfRule type="duplicateValues" dxfId="0" priority="15232"/>
  </conditionalFormatting>
  <conditionalFormatting sqref="IW589874">
    <cfRule type="duplicateValues" dxfId="0" priority="15231"/>
  </conditionalFormatting>
  <conditionalFormatting sqref="SS589874">
    <cfRule type="duplicateValues" dxfId="0" priority="15230"/>
  </conditionalFormatting>
  <conditionalFormatting sqref="ACO589874">
    <cfRule type="duplicateValues" dxfId="0" priority="15229"/>
  </conditionalFormatting>
  <conditionalFormatting sqref="AMK589874">
    <cfRule type="duplicateValues" dxfId="0" priority="15228"/>
  </conditionalFormatting>
  <conditionalFormatting sqref="AWG589874">
    <cfRule type="duplicateValues" dxfId="0" priority="15227"/>
  </conditionalFormatting>
  <conditionalFormatting sqref="BGC589874">
    <cfRule type="duplicateValues" dxfId="0" priority="15226"/>
  </conditionalFormatting>
  <conditionalFormatting sqref="BPY589874">
    <cfRule type="duplicateValues" dxfId="0" priority="15225"/>
  </conditionalFormatting>
  <conditionalFormatting sqref="BZU589874">
    <cfRule type="duplicateValues" dxfId="0" priority="15224"/>
  </conditionalFormatting>
  <conditionalFormatting sqref="CJQ589874">
    <cfRule type="duplicateValues" dxfId="0" priority="15223"/>
  </conditionalFormatting>
  <conditionalFormatting sqref="CTM589874">
    <cfRule type="duplicateValues" dxfId="0" priority="15222"/>
  </conditionalFormatting>
  <conditionalFormatting sqref="DDI589874">
    <cfRule type="duplicateValues" dxfId="0" priority="15221"/>
  </conditionalFormatting>
  <conditionalFormatting sqref="DNE589874">
    <cfRule type="duplicateValues" dxfId="0" priority="15220"/>
  </conditionalFormatting>
  <conditionalFormatting sqref="DXA589874">
    <cfRule type="duplicateValues" dxfId="0" priority="15219"/>
  </conditionalFormatting>
  <conditionalFormatting sqref="EGW589874">
    <cfRule type="duplicateValues" dxfId="0" priority="15218"/>
  </conditionalFormatting>
  <conditionalFormatting sqref="EQS589874">
    <cfRule type="duplicateValues" dxfId="0" priority="15217"/>
  </conditionalFormatting>
  <conditionalFormatting sqref="FAO589874">
    <cfRule type="duplicateValues" dxfId="0" priority="15216"/>
  </conditionalFormatting>
  <conditionalFormatting sqref="FKK589874">
    <cfRule type="duplicateValues" dxfId="0" priority="15215"/>
  </conditionalFormatting>
  <conditionalFormatting sqref="FUG589874">
    <cfRule type="duplicateValues" dxfId="0" priority="15214"/>
  </conditionalFormatting>
  <conditionalFormatting sqref="GEC589874">
    <cfRule type="duplicateValues" dxfId="0" priority="15213"/>
  </conditionalFormatting>
  <conditionalFormatting sqref="GNY589874">
    <cfRule type="duplicateValues" dxfId="0" priority="15212"/>
  </conditionalFormatting>
  <conditionalFormatting sqref="GXU589874">
    <cfRule type="duplicateValues" dxfId="0" priority="15211"/>
  </conditionalFormatting>
  <conditionalFormatting sqref="HHQ589874">
    <cfRule type="duplicateValues" dxfId="0" priority="15210"/>
  </conditionalFormatting>
  <conditionalFormatting sqref="HRM589874">
    <cfRule type="duplicateValues" dxfId="0" priority="15209"/>
  </conditionalFormatting>
  <conditionalFormatting sqref="IBI589874">
    <cfRule type="duplicateValues" dxfId="0" priority="15208"/>
  </conditionalFormatting>
  <conditionalFormatting sqref="ILE589874">
    <cfRule type="duplicateValues" dxfId="0" priority="15207"/>
  </conditionalFormatting>
  <conditionalFormatting sqref="IVA589874">
    <cfRule type="duplicateValues" dxfId="0" priority="15206"/>
  </conditionalFormatting>
  <conditionalFormatting sqref="JEW589874">
    <cfRule type="duplicateValues" dxfId="0" priority="15205"/>
  </conditionalFormatting>
  <conditionalFormatting sqref="JOS589874">
    <cfRule type="duplicateValues" dxfId="0" priority="15204"/>
  </conditionalFormatting>
  <conditionalFormatting sqref="JYO589874">
    <cfRule type="duplicateValues" dxfId="0" priority="15203"/>
  </conditionalFormatting>
  <conditionalFormatting sqref="KIK589874">
    <cfRule type="duplicateValues" dxfId="0" priority="15202"/>
  </conditionalFormatting>
  <conditionalFormatting sqref="KSG589874">
    <cfRule type="duplicateValues" dxfId="0" priority="15201"/>
  </conditionalFormatting>
  <conditionalFormatting sqref="LCC589874">
    <cfRule type="duplicateValues" dxfId="0" priority="15200"/>
  </conditionalFormatting>
  <conditionalFormatting sqref="LLY589874">
    <cfRule type="duplicateValues" dxfId="0" priority="15199"/>
  </conditionalFormatting>
  <conditionalFormatting sqref="LVU589874">
    <cfRule type="duplicateValues" dxfId="0" priority="15198"/>
  </conditionalFormatting>
  <conditionalFormatting sqref="MFQ589874">
    <cfRule type="duplicateValues" dxfId="0" priority="15197"/>
  </conditionalFormatting>
  <conditionalFormatting sqref="MPM589874">
    <cfRule type="duplicateValues" dxfId="0" priority="15196"/>
  </conditionalFormatting>
  <conditionalFormatting sqref="MZI589874">
    <cfRule type="duplicateValues" dxfId="0" priority="15195"/>
  </conditionalFormatting>
  <conditionalFormatting sqref="NJE589874">
    <cfRule type="duplicateValues" dxfId="0" priority="15194"/>
  </conditionalFormatting>
  <conditionalFormatting sqref="NTA589874">
    <cfRule type="duplicateValues" dxfId="0" priority="15193"/>
  </conditionalFormatting>
  <conditionalFormatting sqref="OCW589874">
    <cfRule type="duplicateValues" dxfId="0" priority="15192"/>
  </conditionalFormatting>
  <conditionalFormatting sqref="OMS589874">
    <cfRule type="duplicateValues" dxfId="0" priority="15191"/>
  </conditionalFormatting>
  <conditionalFormatting sqref="OWO589874">
    <cfRule type="duplicateValues" dxfId="0" priority="15190"/>
  </conditionalFormatting>
  <conditionalFormatting sqref="PGK589874">
    <cfRule type="duplicateValues" dxfId="0" priority="15189"/>
  </conditionalFormatting>
  <conditionalFormatting sqref="PQG589874">
    <cfRule type="duplicateValues" dxfId="0" priority="15188"/>
  </conditionalFormatting>
  <conditionalFormatting sqref="QAC589874">
    <cfRule type="duplicateValues" dxfId="0" priority="15187"/>
  </conditionalFormatting>
  <conditionalFormatting sqref="QJY589874">
    <cfRule type="duplicateValues" dxfId="0" priority="15186"/>
  </conditionalFormatting>
  <conditionalFormatting sqref="QTU589874">
    <cfRule type="duplicateValues" dxfId="0" priority="15185"/>
  </conditionalFormatting>
  <conditionalFormatting sqref="RDQ589874">
    <cfRule type="duplicateValues" dxfId="0" priority="15184"/>
  </conditionalFormatting>
  <conditionalFormatting sqref="RNM589874">
    <cfRule type="duplicateValues" dxfId="0" priority="15183"/>
  </conditionalFormatting>
  <conditionalFormatting sqref="RXI589874">
    <cfRule type="duplicateValues" dxfId="0" priority="15182"/>
  </conditionalFormatting>
  <conditionalFormatting sqref="SHE589874">
    <cfRule type="duplicateValues" dxfId="0" priority="15181"/>
  </conditionalFormatting>
  <conditionalFormatting sqref="SRA589874">
    <cfRule type="duplicateValues" dxfId="0" priority="15180"/>
  </conditionalFormatting>
  <conditionalFormatting sqref="TAW589874">
    <cfRule type="duplicateValues" dxfId="0" priority="15179"/>
  </conditionalFormatting>
  <conditionalFormatting sqref="TKS589874">
    <cfRule type="duplicateValues" dxfId="0" priority="15178"/>
  </conditionalFormatting>
  <conditionalFormatting sqref="TUO589874">
    <cfRule type="duplicateValues" dxfId="0" priority="15177"/>
  </conditionalFormatting>
  <conditionalFormatting sqref="UEK589874">
    <cfRule type="duplicateValues" dxfId="0" priority="15176"/>
  </conditionalFormatting>
  <conditionalFormatting sqref="UOG589874">
    <cfRule type="duplicateValues" dxfId="0" priority="15175"/>
  </conditionalFormatting>
  <conditionalFormatting sqref="UYC589874">
    <cfRule type="duplicateValues" dxfId="0" priority="15174"/>
  </conditionalFormatting>
  <conditionalFormatting sqref="VHY589874">
    <cfRule type="duplicateValues" dxfId="0" priority="15173"/>
  </conditionalFormatting>
  <conditionalFormatting sqref="VRU589874">
    <cfRule type="duplicateValues" dxfId="0" priority="15172"/>
  </conditionalFormatting>
  <conditionalFormatting sqref="WBQ589874">
    <cfRule type="duplicateValues" dxfId="0" priority="15171"/>
  </conditionalFormatting>
  <conditionalFormatting sqref="WLM589874">
    <cfRule type="duplicateValues" dxfId="0" priority="15170"/>
  </conditionalFormatting>
  <conditionalFormatting sqref="WVI589874">
    <cfRule type="duplicateValues" dxfId="0" priority="15169"/>
  </conditionalFormatting>
  <conditionalFormatting sqref="B589875">
    <cfRule type="duplicateValues" dxfId="0" priority="14208"/>
  </conditionalFormatting>
  <conditionalFormatting sqref="IW589875">
    <cfRule type="duplicateValues" dxfId="0" priority="14207"/>
  </conditionalFormatting>
  <conditionalFormatting sqref="SS589875">
    <cfRule type="duplicateValues" dxfId="0" priority="14206"/>
  </conditionalFormatting>
  <conditionalFormatting sqref="ACO589875">
    <cfRule type="duplicateValues" dxfId="0" priority="14205"/>
  </conditionalFormatting>
  <conditionalFormatting sqref="AMK589875">
    <cfRule type="duplicateValues" dxfId="0" priority="14204"/>
  </conditionalFormatting>
  <conditionalFormatting sqref="AWG589875">
    <cfRule type="duplicateValues" dxfId="0" priority="14203"/>
  </conditionalFormatting>
  <conditionalFormatting sqref="BGC589875">
    <cfRule type="duplicateValues" dxfId="0" priority="14202"/>
  </conditionalFormatting>
  <conditionalFormatting sqref="BPY589875">
    <cfRule type="duplicateValues" dxfId="0" priority="14201"/>
  </conditionalFormatting>
  <conditionalFormatting sqref="BZU589875">
    <cfRule type="duplicateValues" dxfId="0" priority="14200"/>
  </conditionalFormatting>
  <conditionalFormatting sqref="CJQ589875">
    <cfRule type="duplicateValues" dxfId="0" priority="14199"/>
  </conditionalFormatting>
  <conditionalFormatting sqref="CTM589875">
    <cfRule type="duplicateValues" dxfId="0" priority="14198"/>
  </conditionalFormatting>
  <conditionalFormatting sqref="DDI589875">
    <cfRule type="duplicateValues" dxfId="0" priority="14197"/>
  </conditionalFormatting>
  <conditionalFormatting sqref="DNE589875">
    <cfRule type="duplicateValues" dxfId="0" priority="14196"/>
  </conditionalFormatting>
  <conditionalFormatting sqref="DXA589875">
    <cfRule type="duplicateValues" dxfId="0" priority="14195"/>
  </conditionalFormatting>
  <conditionalFormatting sqref="EGW589875">
    <cfRule type="duplicateValues" dxfId="0" priority="14194"/>
  </conditionalFormatting>
  <conditionalFormatting sqref="EQS589875">
    <cfRule type="duplicateValues" dxfId="0" priority="14193"/>
  </conditionalFormatting>
  <conditionalFormatting sqref="FAO589875">
    <cfRule type="duplicateValues" dxfId="0" priority="14192"/>
  </conditionalFormatting>
  <conditionalFormatting sqref="FKK589875">
    <cfRule type="duplicateValues" dxfId="0" priority="14191"/>
  </conditionalFormatting>
  <conditionalFormatting sqref="FUG589875">
    <cfRule type="duplicateValues" dxfId="0" priority="14190"/>
  </conditionalFormatting>
  <conditionalFormatting sqref="GEC589875">
    <cfRule type="duplicateValues" dxfId="0" priority="14189"/>
  </conditionalFormatting>
  <conditionalFormatting sqref="GNY589875">
    <cfRule type="duplicateValues" dxfId="0" priority="14188"/>
  </conditionalFormatting>
  <conditionalFormatting sqref="GXU589875">
    <cfRule type="duplicateValues" dxfId="0" priority="14187"/>
  </conditionalFormatting>
  <conditionalFormatting sqref="HHQ589875">
    <cfRule type="duplicateValues" dxfId="0" priority="14186"/>
  </conditionalFormatting>
  <conditionalFormatting sqref="HRM589875">
    <cfRule type="duplicateValues" dxfId="0" priority="14185"/>
  </conditionalFormatting>
  <conditionalFormatting sqref="IBI589875">
    <cfRule type="duplicateValues" dxfId="0" priority="14184"/>
  </conditionalFormatting>
  <conditionalFormatting sqref="ILE589875">
    <cfRule type="duplicateValues" dxfId="0" priority="14183"/>
  </conditionalFormatting>
  <conditionalFormatting sqref="IVA589875">
    <cfRule type="duplicateValues" dxfId="0" priority="14182"/>
  </conditionalFormatting>
  <conditionalFormatting sqref="JEW589875">
    <cfRule type="duplicateValues" dxfId="0" priority="14181"/>
  </conditionalFormatting>
  <conditionalFormatting sqref="JOS589875">
    <cfRule type="duplicateValues" dxfId="0" priority="14180"/>
  </conditionalFormatting>
  <conditionalFormatting sqref="JYO589875">
    <cfRule type="duplicateValues" dxfId="0" priority="14179"/>
  </conditionalFormatting>
  <conditionalFormatting sqref="KIK589875">
    <cfRule type="duplicateValues" dxfId="0" priority="14178"/>
  </conditionalFormatting>
  <conditionalFormatting sqref="KSG589875">
    <cfRule type="duplicateValues" dxfId="0" priority="14177"/>
  </conditionalFormatting>
  <conditionalFormatting sqref="LCC589875">
    <cfRule type="duplicateValues" dxfId="0" priority="14176"/>
  </conditionalFormatting>
  <conditionalFormatting sqref="LLY589875">
    <cfRule type="duplicateValues" dxfId="0" priority="14175"/>
  </conditionalFormatting>
  <conditionalFormatting sqref="LVU589875">
    <cfRule type="duplicateValues" dxfId="0" priority="14174"/>
  </conditionalFormatting>
  <conditionalFormatting sqref="MFQ589875">
    <cfRule type="duplicateValues" dxfId="0" priority="14173"/>
  </conditionalFormatting>
  <conditionalFormatting sqref="MPM589875">
    <cfRule type="duplicateValues" dxfId="0" priority="14172"/>
  </conditionalFormatting>
  <conditionalFormatting sqref="MZI589875">
    <cfRule type="duplicateValues" dxfId="0" priority="14171"/>
  </conditionalFormatting>
  <conditionalFormatting sqref="NJE589875">
    <cfRule type="duplicateValues" dxfId="0" priority="14170"/>
  </conditionalFormatting>
  <conditionalFormatting sqref="NTA589875">
    <cfRule type="duplicateValues" dxfId="0" priority="14169"/>
  </conditionalFormatting>
  <conditionalFormatting sqref="OCW589875">
    <cfRule type="duplicateValues" dxfId="0" priority="14168"/>
  </conditionalFormatting>
  <conditionalFormatting sqref="OMS589875">
    <cfRule type="duplicateValues" dxfId="0" priority="14167"/>
  </conditionalFormatting>
  <conditionalFormatting sqref="OWO589875">
    <cfRule type="duplicateValues" dxfId="0" priority="14166"/>
  </conditionalFormatting>
  <conditionalFormatting sqref="PGK589875">
    <cfRule type="duplicateValues" dxfId="0" priority="14165"/>
  </conditionalFormatting>
  <conditionalFormatting sqref="PQG589875">
    <cfRule type="duplicateValues" dxfId="0" priority="14164"/>
  </conditionalFormatting>
  <conditionalFormatting sqref="QAC589875">
    <cfRule type="duplicateValues" dxfId="0" priority="14163"/>
  </conditionalFormatting>
  <conditionalFormatting sqref="QJY589875">
    <cfRule type="duplicateValues" dxfId="0" priority="14162"/>
  </conditionalFormatting>
  <conditionalFormatting sqref="QTU589875">
    <cfRule type="duplicateValues" dxfId="0" priority="14161"/>
  </conditionalFormatting>
  <conditionalFormatting sqref="RDQ589875">
    <cfRule type="duplicateValues" dxfId="0" priority="14160"/>
  </conditionalFormatting>
  <conditionalFormatting sqref="RNM589875">
    <cfRule type="duplicateValues" dxfId="0" priority="14159"/>
  </conditionalFormatting>
  <conditionalFormatting sqref="RXI589875">
    <cfRule type="duplicateValues" dxfId="0" priority="14158"/>
  </conditionalFormatting>
  <conditionalFormatting sqref="SHE589875">
    <cfRule type="duplicateValues" dxfId="0" priority="14157"/>
  </conditionalFormatting>
  <conditionalFormatting sqref="SRA589875">
    <cfRule type="duplicateValues" dxfId="0" priority="14156"/>
  </conditionalFormatting>
  <conditionalFormatting sqref="TAW589875">
    <cfRule type="duplicateValues" dxfId="0" priority="14155"/>
  </conditionalFormatting>
  <conditionalFormatting sqref="TKS589875">
    <cfRule type="duplicateValues" dxfId="0" priority="14154"/>
  </conditionalFormatting>
  <conditionalFormatting sqref="TUO589875">
    <cfRule type="duplicateValues" dxfId="0" priority="14153"/>
  </conditionalFormatting>
  <conditionalFormatting sqref="UEK589875">
    <cfRule type="duplicateValues" dxfId="0" priority="14152"/>
  </conditionalFormatting>
  <conditionalFormatting sqref="UOG589875">
    <cfRule type="duplicateValues" dxfId="0" priority="14151"/>
  </conditionalFormatting>
  <conditionalFormatting sqref="UYC589875">
    <cfRule type="duplicateValues" dxfId="0" priority="14150"/>
  </conditionalFormatting>
  <conditionalFormatting sqref="VHY589875">
    <cfRule type="duplicateValues" dxfId="0" priority="14149"/>
  </conditionalFormatting>
  <conditionalFormatting sqref="VRU589875">
    <cfRule type="duplicateValues" dxfId="0" priority="14148"/>
  </conditionalFormatting>
  <conditionalFormatting sqref="WBQ589875">
    <cfRule type="duplicateValues" dxfId="0" priority="14147"/>
  </conditionalFormatting>
  <conditionalFormatting sqref="WLM589875">
    <cfRule type="duplicateValues" dxfId="0" priority="14146"/>
  </conditionalFormatting>
  <conditionalFormatting sqref="WVI589875">
    <cfRule type="duplicateValues" dxfId="0" priority="14145"/>
  </conditionalFormatting>
  <conditionalFormatting sqref="B589876">
    <cfRule type="duplicateValues" dxfId="0" priority="13184"/>
  </conditionalFormatting>
  <conditionalFormatting sqref="IW589876">
    <cfRule type="duplicateValues" dxfId="0" priority="13183"/>
  </conditionalFormatting>
  <conditionalFormatting sqref="SS589876">
    <cfRule type="duplicateValues" dxfId="0" priority="13182"/>
  </conditionalFormatting>
  <conditionalFormatting sqref="ACO589876">
    <cfRule type="duplicateValues" dxfId="0" priority="13181"/>
  </conditionalFormatting>
  <conditionalFormatting sqref="AMK589876">
    <cfRule type="duplicateValues" dxfId="0" priority="13180"/>
  </conditionalFormatting>
  <conditionalFormatting sqref="AWG589876">
    <cfRule type="duplicateValues" dxfId="0" priority="13179"/>
  </conditionalFormatting>
  <conditionalFormatting sqref="BGC589876">
    <cfRule type="duplicateValues" dxfId="0" priority="13178"/>
  </conditionalFormatting>
  <conditionalFormatting sqref="BPY589876">
    <cfRule type="duplicateValues" dxfId="0" priority="13177"/>
  </conditionalFormatting>
  <conditionalFormatting sqref="BZU589876">
    <cfRule type="duplicateValues" dxfId="0" priority="13176"/>
  </conditionalFormatting>
  <conditionalFormatting sqref="CJQ589876">
    <cfRule type="duplicateValues" dxfId="0" priority="13175"/>
  </conditionalFormatting>
  <conditionalFormatting sqref="CTM589876">
    <cfRule type="duplicateValues" dxfId="0" priority="13174"/>
  </conditionalFormatting>
  <conditionalFormatting sqref="DDI589876">
    <cfRule type="duplicateValues" dxfId="0" priority="13173"/>
  </conditionalFormatting>
  <conditionalFormatting sqref="DNE589876">
    <cfRule type="duplicateValues" dxfId="0" priority="13172"/>
  </conditionalFormatting>
  <conditionalFormatting sqref="DXA589876">
    <cfRule type="duplicateValues" dxfId="0" priority="13171"/>
  </conditionalFormatting>
  <conditionalFormatting sqref="EGW589876">
    <cfRule type="duplicateValues" dxfId="0" priority="13170"/>
  </conditionalFormatting>
  <conditionalFormatting sqref="EQS589876">
    <cfRule type="duplicateValues" dxfId="0" priority="13169"/>
  </conditionalFormatting>
  <conditionalFormatting sqref="FAO589876">
    <cfRule type="duplicateValues" dxfId="0" priority="13168"/>
  </conditionalFormatting>
  <conditionalFormatting sqref="FKK589876">
    <cfRule type="duplicateValues" dxfId="0" priority="13167"/>
  </conditionalFormatting>
  <conditionalFormatting sqref="FUG589876">
    <cfRule type="duplicateValues" dxfId="0" priority="13166"/>
  </conditionalFormatting>
  <conditionalFormatting sqref="GEC589876">
    <cfRule type="duplicateValues" dxfId="0" priority="13165"/>
  </conditionalFormatting>
  <conditionalFormatting sqref="GNY589876">
    <cfRule type="duplicateValues" dxfId="0" priority="13164"/>
  </conditionalFormatting>
  <conditionalFormatting sqref="GXU589876">
    <cfRule type="duplicateValues" dxfId="0" priority="13163"/>
  </conditionalFormatting>
  <conditionalFormatting sqref="HHQ589876">
    <cfRule type="duplicateValues" dxfId="0" priority="13162"/>
  </conditionalFormatting>
  <conditionalFormatting sqref="HRM589876">
    <cfRule type="duplicateValues" dxfId="0" priority="13161"/>
  </conditionalFormatting>
  <conditionalFormatting sqref="IBI589876">
    <cfRule type="duplicateValues" dxfId="0" priority="13160"/>
  </conditionalFormatting>
  <conditionalFormatting sqref="ILE589876">
    <cfRule type="duplicateValues" dxfId="0" priority="13159"/>
  </conditionalFormatting>
  <conditionalFormatting sqref="IVA589876">
    <cfRule type="duplicateValues" dxfId="0" priority="13158"/>
  </conditionalFormatting>
  <conditionalFormatting sqref="JEW589876">
    <cfRule type="duplicateValues" dxfId="0" priority="13157"/>
  </conditionalFormatting>
  <conditionalFormatting sqref="JOS589876">
    <cfRule type="duplicateValues" dxfId="0" priority="13156"/>
  </conditionalFormatting>
  <conditionalFormatting sqref="JYO589876">
    <cfRule type="duplicateValues" dxfId="0" priority="13155"/>
  </conditionalFormatting>
  <conditionalFormatting sqref="KIK589876">
    <cfRule type="duplicateValues" dxfId="0" priority="13154"/>
  </conditionalFormatting>
  <conditionalFormatting sqref="KSG589876">
    <cfRule type="duplicateValues" dxfId="0" priority="13153"/>
  </conditionalFormatting>
  <conditionalFormatting sqref="LCC589876">
    <cfRule type="duplicateValues" dxfId="0" priority="13152"/>
  </conditionalFormatting>
  <conditionalFormatting sqref="LLY589876">
    <cfRule type="duplicateValues" dxfId="0" priority="13151"/>
  </conditionalFormatting>
  <conditionalFormatting sqref="LVU589876">
    <cfRule type="duplicateValues" dxfId="0" priority="13150"/>
  </conditionalFormatting>
  <conditionalFormatting sqref="MFQ589876">
    <cfRule type="duplicateValues" dxfId="0" priority="13149"/>
  </conditionalFormatting>
  <conditionalFormatting sqref="MPM589876">
    <cfRule type="duplicateValues" dxfId="0" priority="13148"/>
  </conditionalFormatting>
  <conditionalFormatting sqref="MZI589876">
    <cfRule type="duplicateValues" dxfId="0" priority="13147"/>
  </conditionalFormatting>
  <conditionalFormatting sqref="NJE589876">
    <cfRule type="duplicateValues" dxfId="0" priority="13146"/>
  </conditionalFormatting>
  <conditionalFormatting sqref="NTA589876">
    <cfRule type="duplicateValues" dxfId="0" priority="13145"/>
  </conditionalFormatting>
  <conditionalFormatting sqref="OCW589876">
    <cfRule type="duplicateValues" dxfId="0" priority="13144"/>
  </conditionalFormatting>
  <conditionalFormatting sqref="OMS589876">
    <cfRule type="duplicateValues" dxfId="0" priority="13143"/>
  </conditionalFormatting>
  <conditionalFormatting sqref="OWO589876">
    <cfRule type="duplicateValues" dxfId="0" priority="13142"/>
  </conditionalFormatting>
  <conditionalFormatting sqref="PGK589876">
    <cfRule type="duplicateValues" dxfId="0" priority="13141"/>
  </conditionalFormatting>
  <conditionalFormatting sqref="PQG589876">
    <cfRule type="duplicateValues" dxfId="0" priority="13140"/>
  </conditionalFormatting>
  <conditionalFormatting sqref="QAC589876">
    <cfRule type="duplicateValues" dxfId="0" priority="13139"/>
  </conditionalFormatting>
  <conditionalFormatting sqref="QJY589876">
    <cfRule type="duplicateValues" dxfId="0" priority="13138"/>
  </conditionalFormatting>
  <conditionalFormatting sqref="QTU589876">
    <cfRule type="duplicateValues" dxfId="0" priority="13137"/>
  </conditionalFormatting>
  <conditionalFormatting sqref="RDQ589876">
    <cfRule type="duplicateValues" dxfId="0" priority="13136"/>
  </conditionalFormatting>
  <conditionalFormatting sqref="RNM589876">
    <cfRule type="duplicateValues" dxfId="0" priority="13135"/>
  </conditionalFormatting>
  <conditionalFormatting sqref="RXI589876">
    <cfRule type="duplicateValues" dxfId="0" priority="13134"/>
  </conditionalFormatting>
  <conditionalFormatting sqref="SHE589876">
    <cfRule type="duplicateValues" dxfId="0" priority="13133"/>
  </conditionalFormatting>
  <conditionalFormatting sqref="SRA589876">
    <cfRule type="duplicateValues" dxfId="0" priority="13132"/>
  </conditionalFormatting>
  <conditionalFormatting sqref="TAW589876">
    <cfRule type="duplicateValues" dxfId="0" priority="13131"/>
  </conditionalFormatting>
  <conditionalFormatting sqref="TKS589876">
    <cfRule type="duplicateValues" dxfId="0" priority="13130"/>
  </conditionalFormatting>
  <conditionalFormatting sqref="TUO589876">
    <cfRule type="duplicateValues" dxfId="0" priority="13129"/>
  </conditionalFormatting>
  <conditionalFormatting sqref="UEK589876">
    <cfRule type="duplicateValues" dxfId="0" priority="13128"/>
  </conditionalFormatting>
  <conditionalFormatting sqref="UOG589876">
    <cfRule type="duplicateValues" dxfId="0" priority="13127"/>
  </conditionalFormatting>
  <conditionalFormatting sqref="UYC589876">
    <cfRule type="duplicateValues" dxfId="0" priority="13126"/>
  </conditionalFormatting>
  <conditionalFormatting sqref="VHY589876">
    <cfRule type="duplicateValues" dxfId="0" priority="13125"/>
  </conditionalFormatting>
  <conditionalFormatting sqref="VRU589876">
    <cfRule type="duplicateValues" dxfId="0" priority="13124"/>
  </conditionalFormatting>
  <conditionalFormatting sqref="WBQ589876">
    <cfRule type="duplicateValues" dxfId="0" priority="13123"/>
  </conditionalFormatting>
  <conditionalFormatting sqref="WLM589876">
    <cfRule type="duplicateValues" dxfId="0" priority="13122"/>
  </conditionalFormatting>
  <conditionalFormatting sqref="WVI589876">
    <cfRule type="duplicateValues" dxfId="0" priority="13121"/>
  </conditionalFormatting>
  <conditionalFormatting sqref="B589877">
    <cfRule type="duplicateValues" dxfId="0" priority="12160"/>
  </conditionalFormatting>
  <conditionalFormatting sqref="IW589877">
    <cfRule type="duplicateValues" dxfId="0" priority="12159"/>
  </conditionalFormatting>
  <conditionalFormatting sqref="SS589877">
    <cfRule type="duplicateValues" dxfId="0" priority="12158"/>
  </conditionalFormatting>
  <conditionalFormatting sqref="ACO589877">
    <cfRule type="duplicateValues" dxfId="0" priority="12157"/>
  </conditionalFormatting>
  <conditionalFormatting sqref="AMK589877">
    <cfRule type="duplicateValues" dxfId="0" priority="12156"/>
  </conditionalFormatting>
  <conditionalFormatting sqref="AWG589877">
    <cfRule type="duplicateValues" dxfId="0" priority="12155"/>
  </conditionalFormatting>
  <conditionalFormatting sqref="BGC589877">
    <cfRule type="duplicateValues" dxfId="0" priority="12154"/>
  </conditionalFormatting>
  <conditionalFormatting sqref="BPY589877">
    <cfRule type="duplicateValues" dxfId="0" priority="12153"/>
  </conditionalFormatting>
  <conditionalFormatting sqref="BZU589877">
    <cfRule type="duplicateValues" dxfId="0" priority="12152"/>
  </conditionalFormatting>
  <conditionalFormatting sqref="CJQ589877">
    <cfRule type="duplicateValues" dxfId="0" priority="12151"/>
  </conditionalFormatting>
  <conditionalFormatting sqref="CTM589877">
    <cfRule type="duplicateValues" dxfId="0" priority="12150"/>
  </conditionalFormatting>
  <conditionalFormatting sqref="DDI589877">
    <cfRule type="duplicateValues" dxfId="0" priority="12149"/>
  </conditionalFormatting>
  <conditionalFormatting sqref="DNE589877">
    <cfRule type="duplicateValues" dxfId="0" priority="12148"/>
  </conditionalFormatting>
  <conditionalFormatting sqref="DXA589877">
    <cfRule type="duplicateValues" dxfId="0" priority="12147"/>
  </conditionalFormatting>
  <conditionalFormatting sqref="EGW589877">
    <cfRule type="duplicateValues" dxfId="0" priority="12146"/>
  </conditionalFormatting>
  <conditionalFormatting sqref="EQS589877">
    <cfRule type="duplicateValues" dxfId="0" priority="12145"/>
  </conditionalFormatting>
  <conditionalFormatting sqref="FAO589877">
    <cfRule type="duplicateValues" dxfId="0" priority="12144"/>
  </conditionalFormatting>
  <conditionalFormatting sqref="FKK589877">
    <cfRule type="duplicateValues" dxfId="0" priority="12143"/>
  </conditionalFormatting>
  <conditionalFormatting sqref="FUG589877">
    <cfRule type="duplicateValues" dxfId="0" priority="12142"/>
  </conditionalFormatting>
  <conditionalFormatting sqref="GEC589877">
    <cfRule type="duplicateValues" dxfId="0" priority="12141"/>
  </conditionalFormatting>
  <conditionalFormatting sqref="GNY589877">
    <cfRule type="duplicateValues" dxfId="0" priority="12140"/>
  </conditionalFormatting>
  <conditionalFormatting sqref="GXU589877">
    <cfRule type="duplicateValues" dxfId="0" priority="12139"/>
  </conditionalFormatting>
  <conditionalFormatting sqref="HHQ589877">
    <cfRule type="duplicateValues" dxfId="0" priority="12138"/>
  </conditionalFormatting>
  <conditionalFormatting sqref="HRM589877">
    <cfRule type="duplicateValues" dxfId="0" priority="12137"/>
  </conditionalFormatting>
  <conditionalFormatting sqref="IBI589877">
    <cfRule type="duplicateValues" dxfId="0" priority="12136"/>
  </conditionalFormatting>
  <conditionalFormatting sqref="ILE589877">
    <cfRule type="duplicateValues" dxfId="0" priority="12135"/>
  </conditionalFormatting>
  <conditionalFormatting sqref="IVA589877">
    <cfRule type="duplicateValues" dxfId="0" priority="12134"/>
  </conditionalFormatting>
  <conditionalFormatting sqref="JEW589877">
    <cfRule type="duplicateValues" dxfId="0" priority="12133"/>
  </conditionalFormatting>
  <conditionalFormatting sqref="JOS589877">
    <cfRule type="duplicateValues" dxfId="0" priority="12132"/>
  </conditionalFormatting>
  <conditionalFormatting sqref="JYO589877">
    <cfRule type="duplicateValues" dxfId="0" priority="12131"/>
  </conditionalFormatting>
  <conditionalFormatting sqref="KIK589877">
    <cfRule type="duplicateValues" dxfId="0" priority="12130"/>
  </conditionalFormatting>
  <conditionalFormatting sqref="KSG589877">
    <cfRule type="duplicateValues" dxfId="0" priority="12129"/>
  </conditionalFormatting>
  <conditionalFormatting sqref="LCC589877">
    <cfRule type="duplicateValues" dxfId="0" priority="12128"/>
  </conditionalFormatting>
  <conditionalFormatting sqref="LLY589877">
    <cfRule type="duplicateValues" dxfId="0" priority="12127"/>
  </conditionalFormatting>
  <conditionalFormatting sqref="LVU589877">
    <cfRule type="duplicateValues" dxfId="0" priority="12126"/>
  </conditionalFormatting>
  <conditionalFormatting sqref="MFQ589877">
    <cfRule type="duplicateValues" dxfId="0" priority="12125"/>
  </conditionalFormatting>
  <conditionalFormatting sqref="MPM589877">
    <cfRule type="duplicateValues" dxfId="0" priority="12124"/>
  </conditionalFormatting>
  <conditionalFormatting sqref="MZI589877">
    <cfRule type="duplicateValues" dxfId="0" priority="12123"/>
  </conditionalFormatting>
  <conditionalFormatting sqref="NJE589877">
    <cfRule type="duplicateValues" dxfId="0" priority="12122"/>
  </conditionalFormatting>
  <conditionalFormatting sqref="NTA589877">
    <cfRule type="duplicateValues" dxfId="0" priority="12121"/>
  </conditionalFormatting>
  <conditionalFormatting sqref="OCW589877">
    <cfRule type="duplicateValues" dxfId="0" priority="12120"/>
  </conditionalFormatting>
  <conditionalFormatting sqref="OMS589877">
    <cfRule type="duplicateValues" dxfId="0" priority="12119"/>
  </conditionalFormatting>
  <conditionalFormatting sqref="OWO589877">
    <cfRule type="duplicateValues" dxfId="0" priority="12118"/>
  </conditionalFormatting>
  <conditionalFormatting sqref="PGK589877">
    <cfRule type="duplicateValues" dxfId="0" priority="12117"/>
  </conditionalFormatting>
  <conditionalFormatting sqref="PQG589877">
    <cfRule type="duplicateValues" dxfId="0" priority="12116"/>
  </conditionalFormatting>
  <conditionalFormatting sqref="QAC589877">
    <cfRule type="duplicateValues" dxfId="0" priority="12115"/>
  </conditionalFormatting>
  <conditionalFormatting sqref="QJY589877">
    <cfRule type="duplicateValues" dxfId="0" priority="12114"/>
  </conditionalFormatting>
  <conditionalFormatting sqref="QTU589877">
    <cfRule type="duplicateValues" dxfId="0" priority="12113"/>
  </conditionalFormatting>
  <conditionalFormatting sqref="RDQ589877">
    <cfRule type="duplicateValues" dxfId="0" priority="12112"/>
  </conditionalFormatting>
  <conditionalFormatting sqref="RNM589877">
    <cfRule type="duplicateValues" dxfId="0" priority="12111"/>
  </conditionalFormatting>
  <conditionalFormatting sqref="RXI589877">
    <cfRule type="duplicateValues" dxfId="0" priority="12110"/>
  </conditionalFormatting>
  <conditionalFormatting sqref="SHE589877">
    <cfRule type="duplicateValues" dxfId="0" priority="12109"/>
  </conditionalFormatting>
  <conditionalFormatting sqref="SRA589877">
    <cfRule type="duplicateValues" dxfId="0" priority="12108"/>
  </conditionalFormatting>
  <conditionalFormatting sqref="TAW589877">
    <cfRule type="duplicateValues" dxfId="0" priority="12107"/>
  </conditionalFormatting>
  <conditionalFormatting sqref="TKS589877">
    <cfRule type="duplicateValues" dxfId="0" priority="12106"/>
  </conditionalFormatting>
  <conditionalFormatting sqref="TUO589877">
    <cfRule type="duplicateValues" dxfId="0" priority="12105"/>
  </conditionalFormatting>
  <conditionalFormatting sqref="UEK589877">
    <cfRule type="duplicateValues" dxfId="0" priority="12104"/>
  </conditionalFormatting>
  <conditionalFormatting sqref="UOG589877">
    <cfRule type="duplicateValues" dxfId="0" priority="12103"/>
  </conditionalFormatting>
  <conditionalFormatting sqref="UYC589877">
    <cfRule type="duplicateValues" dxfId="0" priority="12102"/>
  </conditionalFormatting>
  <conditionalFormatting sqref="VHY589877">
    <cfRule type="duplicateValues" dxfId="0" priority="12101"/>
  </conditionalFormatting>
  <conditionalFormatting sqref="VRU589877">
    <cfRule type="duplicateValues" dxfId="0" priority="12100"/>
  </conditionalFormatting>
  <conditionalFormatting sqref="WBQ589877">
    <cfRule type="duplicateValues" dxfId="0" priority="12099"/>
  </conditionalFormatting>
  <conditionalFormatting sqref="WLM589877">
    <cfRule type="duplicateValues" dxfId="0" priority="12098"/>
  </conditionalFormatting>
  <conditionalFormatting sqref="WVI589877">
    <cfRule type="duplicateValues" dxfId="0" priority="12097"/>
  </conditionalFormatting>
  <conditionalFormatting sqref="B589878">
    <cfRule type="duplicateValues" dxfId="0" priority="11136"/>
  </conditionalFormatting>
  <conditionalFormatting sqref="IW589878">
    <cfRule type="duplicateValues" dxfId="0" priority="11135"/>
  </conditionalFormatting>
  <conditionalFormatting sqref="SS589878">
    <cfRule type="duplicateValues" dxfId="0" priority="11134"/>
  </conditionalFormatting>
  <conditionalFormatting sqref="ACO589878">
    <cfRule type="duplicateValues" dxfId="0" priority="11133"/>
  </conditionalFormatting>
  <conditionalFormatting sqref="AMK589878">
    <cfRule type="duplicateValues" dxfId="0" priority="11132"/>
  </conditionalFormatting>
  <conditionalFormatting sqref="AWG589878">
    <cfRule type="duplicateValues" dxfId="0" priority="11131"/>
  </conditionalFormatting>
  <conditionalFormatting sqref="BGC589878">
    <cfRule type="duplicateValues" dxfId="0" priority="11130"/>
  </conditionalFormatting>
  <conditionalFormatting sqref="BPY589878">
    <cfRule type="duplicateValues" dxfId="0" priority="11129"/>
  </conditionalFormatting>
  <conditionalFormatting sqref="BZU589878">
    <cfRule type="duplicateValues" dxfId="0" priority="11128"/>
  </conditionalFormatting>
  <conditionalFormatting sqref="CJQ589878">
    <cfRule type="duplicateValues" dxfId="0" priority="11127"/>
  </conditionalFormatting>
  <conditionalFormatting sqref="CTM589878">
    <cfRule type="duplicateValues" dxfId="0" priority="11126"/>
  </conditionalFormatting>
  <conditionalFormatting sqref="DDI589878">
    <cfRule type="duplicateValues" dxfId="0" priority="11125"/>
  </conditionalFormatting>
  <conditionalFormatting sqref="DNE589878">
    <cfRule type="duplicateValues" dxfId="0" priority="11124"/>
  </conditionalFormatting>
  <conditionalFormatting sqref="DXA589878">
    <cfRule type="duplicateValues" dxfId="0" priority="11123"/>
  </conditionalFormatting>
  <conditionalFormatting sqref="EGW589878">
    <cfRule type="duplicateValues" dxfId="0" priority="11122"/>
  </conditionalFormatting>
  <conditionalFormatting sqref="EQS589878">
    <cfRule type="duplicateValues" dxfId="0" priority="11121"/>
  </conditionalFormatting>
  <conditionalFormatting sqref="FAO589878">
    <cfRule type="duplicateValues" dxfId="0" priority="11120"/>
  </conditionalFormatting>
  <conditionalFormatting sqref="FKK589878">
    <cfRule type="duplicateValues" dxfId="0" priority="11119"/>
  </conditionalFormatting>
  <conditionalFormatting sqref="FUG589878">
    <cfRule type="duplicateValues" dxfId="0" priority="11118"/>
  </conditionalFormatting>
  <conditionalFormatting sqref="GEC589878">
    <cfRule type="duplicateValues" dxfId="0" priority="11117"/>
  </conditionalFormatting>
  <conditionalFormatting sqref="GNY589878">
    <cfRule type="duplicateValues" dxfId="0" priority="11116"/>
  </conditionalFormatting>
  <conditionalFormatting sqref="GXU589878">
    <cfRule type="duplicateValues" dxfId="0" priority="11115"/>
  </conditionalFormatting>
  <conditionalFormatting sqref="HHQ589878">
    <cfRule type="duplicateValues" dxfId="0" priority="11114"/>
  </conditionalFormatting>
  <conditionalFormatting sqref="HRM589878">
    <cfRule type="duplicateValues" dxfId="0" priority="11113"/>
  </conditionalFormatting>
  <conditionalFormatting sqref="IBI589878">
    <cfRule type="duplicateValues" dxfId="0" priority="11112"/>
  </conditionalFormatting>
  <conditionalFormatting sqref="ILE589878">
    <cfRule type="duplicateValues" dxfId="0" priority="11111"/>
  </conditionalFormatting>
  <conditionalFormatting sqref="IVA589878">
    <cfRule type="duplicateValues" dxfId="0" priority="11110"/>
  </conditionalFormatting>
  <conditionalFormatting sqref="JEW589878">
    <cfRule type="duplicateValues" dxfId="0" priority="11109"/>
  </conditionalFormatting>
  <conditionalFormatting sqref="JOS589878">
    <cfRule type="duplicateValues" dxfId="0" priority="11108"/>
  </conditionalFormatting>
  <conditionalFormatting sqref="JYO589878">
    <cfRule type="duplicateValues" dxfId="0" priority="11107"/>
  </conditionalFormatting>
  <conditionalFormatting sqref="KIK589878">
    <cfRule type="duplicateValues" dxfId="0" priority="11106"/>
  </conditionalFormatting>
  <conditionalFormatting sqref="KSG589878">
    <cfRule type="duplicateValues" dxfId="0" priority="11105"/>
  </conditionalFormatting>
  <conditionalFormatting sqref="LCC589878">
    <cfRule type="duplicateValues" dxfId="0" priority="11104"/>
  </conditionalFormatting>
  <conditionalFormatting sqref="LLY589878">
    <cfRule type="duplicateValues" dxfId="0" priority="11103"/>
  </conditionalFormatting>
  <conditionalFormatting sqref="LVU589878">
    <cfRule type="duplicateValues" dxfId="0" priority="11102"/>
  </conditionalFormatting>
  <conditionalFormatting sqref="MFQ589878">
    <cfRule type="duplicateValues" dxfId="0" priority="11101"/>
  </conditionalFormatting>
  <conditionalFormatting sqref="MPM589878">
    <cfRule type="duplicateValues" dxfId="0" priority="11100"/>
  </conditionalFormatting>
  <conditionalFormatting sqref="MZI589878">
    <cfRule type="duplicateValues" dxfId="0" priority="11099"/>
  </conditionalFormatting>
  <conditionalFormatting sqref="NJE589878">
    <cfRule type="duplicateValues" dxfId="0" priority="11098"/>
  </conditionalFormatting>
  <conditionalFormatting sqref="NTA589878">
    <cfRule type="duplicateValues" dxfId="0" priority="11097"/>
  </conditionalFormatting>
  <conditionalFormatting sqref="OCW589878">
    <cfRule type="duplicateValues" dxfId="0" priority="11096"/>
  </conditionalFormatting>
  <conditionalFormatting sqref="OMS589878">
    <cfRule type="duplicateValues" dxfId="0" priority="11095"/>
  </conditionalFormatting>
  <conditionalFormatting sqref="OWO589878">
    <cfRule type="duplicateValues" dxfId="0" priority="11094"/>
  </conditionalFormatting>
  <conditionalFormatting sqref="PGK589878">
    <cfRule type="duplicateValues" dxfId="0" priority="11093"/>
  </conditionalFormatting>
  <conditionalFormatting sqref="PQG589878">
    <cfRule type="duplicateValues" dxfId="0" priority="11092"/>
  </conditionalFormatting>
  <conditionalFormatting sqref="QAC589878">
    <cfRule type="duplicateValues" dxfId="0" priority="11091"/>
  </conditionalFormatting>
  <conditionalFormatting sqref="QJY589878">
    <cfRule type="duplicateValues" dxfId="0" priority="11090"/>
  </conditionalFormatting>
  <conditionalFormatting sqref="QTU589878">
    <cfRule type="duplicateValues" dxfId="0" priority="11089"/>
  </conditionalFormatting>
  <conditionalFormatting sqref="RDQ589878">
    <cfRule type="duplicateValues" dxfId="0" priority="11088"/>
  </conditionalFormatting>
  <conditionalFormatting sqref="RNM589878">
    <cfRule type="duplicateValues" dxfId="0" priority="11087"/>
  </conditionalFormatting>
  <conditionalFormatting sqref="RXI589878">
    <cfRule type="duplicateValues" dxfId="0" priority="11086"/>
  </conditionalFormatting>
  <conditionalFormatting sqref="SHE589878">
    <cfRule type="duplicateValues" dxfId="0" priority="11085"/>
  </conditionalFormatting>
  <conditionalFormatting sqref="SRA589878">
    <cfRule type="duplicateValues" dxfId="0" priority="11084"/>
  </conditionalFormatting>
  <conditionalFormatting sqref="TAW589878">
    <cfRule type="duplicateValues" dxfId="0" priority="11083"/>
  </conditionalFormatting>
  <conditionalFormatting sqref="TKS589878">
    <cfRule type="duplicateValues" dxfId="0" priority="11082"/>
  </conditionalFormatting>
  <conditionalFormatting sqref="TUO589878">
    <cfRule type="duplicateValues" dxfId="0" priority="11081"/>
  </conditionalFormatting>
  <conditionalFormatting sqref="UEK589878">
    <cfRule type="duplicateValues" dxfId="0" priority="11080"/>
  </conditionalFormatting>
  <conditionalFormatting sqref="UOG589878">
    <cfRule type="duplicateValues" dxfId="0" priority="11079"/>
  </conditionalFormatting>
  <conditionalFormatting sqref="UYC589878">
    <cfRule type="duplicateValues" dxfId="0" priority="11078"/>
  </conditionalFormatting>
  <conditionalFormatting sqref="VHY589878">
    <cfRule type="duplicateValues" dxfId="0" priority="11077"/>
  </conditionalFormatting>
  <conditionalFormatting sqref="VRU589878">
    <cfRule type="duplicateValues" dxfId="0" priority="11076"/>
  </conditionalFormatting>
  <conditionalFormatting sqref="WBQ589878">
    <cfRule type="duplicateValues" dxfId="0" priority="11075"/>
  </conditionalFormatting>
  <conditionalFormatting sqref="WLM589878">
    <cfRule type="duplicateValues" dxfId="0" priority="11074"/>
  </conditionalFormatting>
  <conditionalFormatting sqref="WVI589878">
    <cfRule type="duplicateValues" dxfId="0" priority="11073"/>
  </conditionalFormatting>
  <conditionalFormatting sqref="B589879">
    <cfRule type="duplicateValues" dxfId="0" priority="10112"/>
  </conditionalFormatting>
  <conditionalFormatting sqref="IW589879">
    <cfRule type="duplicateValues" dxfId="0" priority="10111"/>
  </conditionalFormatting>
  <conditionalFormatting sqref="SS589879">
    <cfRule type="duplicateValues" dxfId="0" priority="10110"/>
  </conditionalFormatting>
  <conditionalFormatting sqref="ACO589879">
    <cfRule type="duplicateValues" dxfId="0" priority="10109"/>
  </conditionalFormatting>
  <conditionalFormatting sqref="AMK589879">
    <cfRule type="duplicateValues" dxfId="0" priority="10108"/>
  </conditionalFormatting>
  <conditionalFormatting sqref="AWG589879">
    <cfRule type="duplicateValues" dxfId="0" priority="10107"/>
  </conditionalFormatting>
  <conditionalFormatting sqref="BGC589879">
    <cfRule type="duplicateValues" dxfId="0" priority="10106"/>
  </conditionalFormatting>
  <conditionalFormatting sqref="BPY589879">
    <cfRule type="duplicateValues" dxfId="0" priority="10105"/>
  </conditionalFormatting>
  <conditionalFormatting sqref="BZU589879">
    <cfRule type="duplicateValues" dxfId="0" priority="10104"/>
  </conditionalFormatting>
  <conditionalFormatting sqref="CJQ589879">
    <cfRule type="duplicateValues" dxfId="0" priority="10103"/>
  </conditionalFormatting>
  <conditionalFormatting sqref="CTM589879">
    <cfRule type="duplicateValues" dxfId="0" priority="10102"/>
  </conditionalFormatting>
  <conditionalFormatting sqref="DDI589879">
    <cfRule type="duplicateValues" dxfId="0" priority="10101"/>
  </conditionalFormatting>
  <conditionalFormatting sqref="DNE589879">
    <cfRule type="duplicateValues" dxfId="0" priority="10100"/>
  </conditionalFormatting>
  <conditionalFormatting sqref="DXA589879">
    <cfRule type="duplicateValues" dxfId="0" priority="10099"/>
  </conditionalFormatting>
  <conditionalFormatting sqref="EGW589879">
    <cfRule type="duplicateValues" dxfId="0" priority="10098"/>
  </conditionalFormatting>
  <conditionalFormatting sqref="EQS589879">
    <cfRule type="duplicateValues" dxfId="0" priority="10097"/>
  </conditionalFormatting>
  <conditionalFormatting sqref="FAO589879">
    <cfRule type="duplicateValues" dxfId="0" priority="10096"/>
  </conditionalFormatting>
  <conditionalFormatting sqref="FKK589879">
    <cfRule type="duplicateValues" dxfId="0" priority="10095"/>
  </conditionalFormatting>
  <conditionalFormatting sqref="FUG589879">
    <cfRule type="duplicateValues" dxfId="0" priority="10094"/>
  </conditionalFormatting>
  <conditionalFormatting sqref="GEC589879">
    <cfRule type="duplicateValues" dxfId="0" priority="10093"/>
  </conditionalFormatting>
  <conditionalFormatting sqref="GNY589879">
    <cfRule type="duplicateValues" dxfId="0" priority="10092"/>
  </conditionalFormatting>
  <conditionalFormatting sqref="GXU589879">
    <cfRule type="duplicateValues" dxfId="0" priority="10091"/>
  </conditionalFormatting>
  <conditionalFormatting sqref="HHQ589879">
    <cfRule type="duplicateValues" dxfId="0" priority="10090"/>
  </conditionalFormatting>
  <conditionalFormatting sqref="HRM589879">
    <cfRule type="duplicateValues" dxfId="0" priority="10089"/>
  </conditionalFormatting>
  <conditionalFormatting sqref="IBI589879">
    <cfRule type="duplicateValues" dxfId="0" priority="10088"/>
  </conditionalFormatting>
  <conditionalFormatting sqref="ILE589879">
    <cfRule type="duplicateValues" dxfId="0" priority="10087"/>
  </conditionalFormatting>
  <conditionalFormatting sqref="IVA589879">
    <cfRule type="duplicateValues" dxfId="0" priority="10086"/>
  </conditionalFormatting>
  <conditionalFormatting sqref="JEW589879">
    <cfRule type="duplicateValues" dxfId="0" priority="10085"/>
  </conditionalFormatting>
  <conditionalFormatting sqref="JOS589879">
    <cfRule type="duplicateValues" dxfId="0" priority="10084"/>
  </conditionalFormatting>
  <conditionalFormatting sqref="JYO589879">
    <cfRule type="duplicateValues" dxfId="0" priority="10083"/>
  </conditionalFormatting>
  <conditionalFormatting sqref="KIK589879">
    <cfRule type="duplicateValues" dxfId="0" priority="10082"/>
  </conditionalFormatting>
  <conditionalFormatting sqref="KSG589879">
    <cfRule type="duplicateValues" dxfId="0" priority="10081"/>
  </conditionalFormatting>
  <conditionalFormatting sqref="LCC589879">
    <cfRule type="duplicateValues" dxfId="0" priority="10080"/>
  </conditionalFormatting>
  <conditionalFormatting sqref="LLY589879">
    <cfRule type="duplicateValues" dxfId="0" priority="10079"/>
  </conditionalFormatting>
  <conditionalFormatting sqref="LVU589879">
    <cfRule type="duplicateValues" dxfId="0" priority="10078"/>
  </conditionalFormatting>
  <conditionalFormatting sqref="MFQ589879">
    <cfRule type="duplicateValues" dxfId="0" priority="10077"/>
  </conditionalFormatting>
  <conditionalFormatting sqref="MPM589879">
    <cfRule type="duplicateValues" dxfId="0" priority="10076"/>
  </conditionalFormatting>
  <conditionalFormatting sqref="MZI589879">
    <cfRule type="duplicateValues" dxfId="0" priority="10075"/>
  </conditionalFormatting>
  <conditionalFormatting sqref="NJE589879">
    <cfRule type="duplicateValues" dxfId="0" priority="10074"/>
  </conditionalFormatting>
  <conditionalFormatting sqref="NTA589879">
    <cfRule type="duplicateValues" dxfId="0" priority="10073"/>
  </conditionalFormatting>
  <conditionalFormatting sqref="OCW589879">
    <cfRule type="duplicateValues" dxfId="0" priority="10072"/>
  </conditionalFormatting>
  <conditionalFormatting sqref="OMS589879">
    <cfRule type="duplicateValues" dxfId="0" priority="10071"/>
  </conditionalFormatting>
  <conditionalFormatting sqref="OWO589879">
    <cfRule type="duplicateValues" dxfId="0" priority="10070"/>
  </conditionalFormatting>
  <conditionalFormatting sqref="PGK589879">
    <cfRule type="duplicateValues" dxfId="0" priority="10069"/>
  </conditionalFormatting>
  <conditionalFormatting sqref="PQG589879">
    <cfRule type="duplicateValues" dxfId="0" priority="10068"/>
  </conditionalFormatting>
  <conditionalFormatting sqref="QAC589879">
    <cfRule type="duplicateValues" dxfId="0" priority="10067"/>
  </conditionalFormatting>
  <conditionalFormatting sqref="QJY589879">
    <cfRule type="duplicateValues" dxfId="0" priority="10066"/>
  </conditionalFormatting>
  <conditionalFormatting sqref="QTU589879">
    <cfRule type="duplicateValues" dxfId="0" priority="10065"/>
  </conditionalFormatting>
  <conditionalFormatting sqref="RDQ589879">
    <cfRule type="duplicateValues" dxfId="0" priority="10064"/>
  </conditionalFormatting>
  <conditionalFormatting sqref="RNM589879">
    <cfRule type="duplicateValues" dxfId="0" priority="10063"/>
  </conditionalFormatting>
  <conditionalFormatting sqref="RXI589879">
    <cfRule type="duplicateValues" dxfId="0" priority="10062"/>
  </conditionalFormatting>
  <conditionalFormatting sqref="SHE589879">
    <cfRule type="duplicateValues" dxfId="0" priority="10061"/>
  </conditionalFormatting>
  <conditionalFormatting sqref="SRA589879">
    <cfRule type="duplicateValues" dxfId="0" priority="10060"/>
  </conditionalFormatting>
  <conditionalFormatting sqref="TAW589879">
    <cfRule type="duplicateValues" dxfId="0" priority="10059"/>
  </conditionalFormatting>
  <conditionalFormatting sqref="TKS589879">
    <cfRule type="duplicateValues" dxfId="0" priority="10058"/>
  </conditionalFormatting>
  <conditionalFormatting sqref="TUO589879">
    <cfRule type="duplicateValues" dxfId="0" priority="10057"/>
  </conditionalFormatting>
  <conditionalFormatting sqref="UEK589879">
    <cfRule type="duplicateValues" dxfId="0" priority="10056"/>
  </conditionalFormatting>
  <conditionalFormatting sqref="UOG589879">
    <cfRule type="duplicateValues" dxfId="0" priority="10055"/>
  </conditionalFormatting>
  <conditionalFormatting sqref="UYC589879">
    <cfRule type="duplicateValues" dxfId="0" priority="10054"/>
  </conditionalFormatting>
  <conditionalFormatting sqref="VHY589879">
    <cfRule type="duplicateValues" dxfId="0" priority="10053"/>
  </conditionalFormatting>
  <conditionalFormatting sqref="VRU589879">
    <cfRule type="duplicateValues" dxfId="0" priority="10052"/>
  </conditionalFormatting>
  <conditionalFormatting sqref="WBQ589879">
    <cfRule type="duplicateValues" dxfId="0" priority="10051"/>
  </conditionalFormatting>
  <conditionalFormatting sqref="WLM589879">
    <cfRule type="duplicateValues" dxfId="0" priority="10050"/>
  </conditionalFormatting>
  <conditionalFormatting sqref="WVI589879">
    <cfRule type="duplicateValues" dxfId="0" priority="10049"/>
  </conditionalFormatting>
  <conditionalFormatting sqref="B589880">
    <cfRule type="duplicateValues" dxfId="0" priority="9088"/>
  </conditionalFormatting>
  <conditionalFormatting sqref="IW589880">
    <cfRule type="duplicateValues" dxfId="0" priority="9087"/>
  </conditionalFormatting>
  <conditionalFormatting sqref="SS589880">
    <cfRule type="duplicateValues" dxfId="0" priority="9086"/>
  </conditionalFormatting>
  <conditionalFormatting sqref="ACO589880">
    <cfRule type="duplicateValues" dxfId="0" priority="9085"/>
  </conditionalFormatting>
  <conditionalFormatting sqref="AMK589880">
    <cfRule type="duplicateValues" dxfId="0" priority="9084"/>
  </conditionalFormatting>
  <conditionalFormatting sqref="AWG589880">
    <cfRule type="duplicateValues" dxfId="0" priority="9083"/>
  </conditionalFormatting>
  <conditionalFormatting sqref="BGC589880">
    <cfRule type="duplicateValues" dxfId="0" priority="9082"/>
  </conditionalFormatting>
  <conditionalFormatting sqref="BPY589880">
    <cfRule type="duplicateValues" dxfId="0" priority="9081"/>
  </conditionalFormatting>
  <conditionalFormatting sqref="BZU589880">
    <cfRule type="duplicateValues" dxfId="0" priority="9080"/>
  </conditionalFormatting>
  <conditionalFormatting sqref="CJQ589880">
    <cfRule type="duplicateValues" dxfId="0" priority="9079"/>
  </conditionalFormatting>
  <conditionalFormatting sqref="CTM589880">
    <cfRule type="duplicateValues" dxfId="0" priority="9078"/>
  </conditionalFormatting>
  <conditionalFormatting sqref="DDI589880">
    <cfRule type="duplicateValues" dxfId="0" priority="9077"/>
  </conditionalFormatting>
  <conditionalFormatting sqref="DNE589880">
    <cfRule type="duplicateValues" dxfId="0" priority="9076"/>
  </conditionalFormatting>
  <conditionalFormatting sqref="DXA589880">
    <cfRule type="duplicateValues" dxfId="0" priority="9075"/>
  </conditionalFormatting>
  <conditionalFormatting sqref="EGW589880">
    <cfRule type="duplicateValues" dxfId="0" priority="9074"/>
  </conditionalFormatting>
  <conditionalFormatting sqref="EQS589880">
    <cfRule type="duplicateValues" dxfId="0" priority="9073"/>
  </conditionalFormatting>
  <conditionalFormatting sqref="FAO589880">
    <cfRule type="duplicateValues" dxfId="0" priority="9072"/>
  </conditionalFormatting>
  <conditionalFormatting sqref="FKK589880">
    <cfRule type="duplicateValues" dxfId="0" priority="9071"/>
  </conditionalFormatting>
  <conditionalFormatting sqref="FUG589880">
    <cfRule type="duplicateValues" dxfId="0" priority="9070"/>
  </conditionalFormatting>
  <conditionalFormatting sqref="GEC589880">
    <cfRule type="duplicateValues" dxfId="0" priority="9069"/>
  </conditionalFormatting>
  <conditionalFormatting sqref="GNY589880">
    <cfRule type="duplicateValues" dxfId="0" priority="9068"/>
  </conditionalFormatting>
  <conditionalFormatting sqref="GXU589880">
    <cfRule type="duplicateValues" dxfId="0" priority="9067"/>
  </conditionalFormatting>
  <conditionalFormatting sqref="HHQ589880">
    <cfRule type="duplicateValues" dxfId="0" priority="9066"/>
  </conditionalFormatting>
  <conditionalFormatting sqref="HRM589880">
    <cfRule type="duplicateValues" dxfId="0" priority="9065"/>
  </conditionalFormatting>
  <conditionalFormatting sqref="IBI589880">
    <cfRule type="duplicateValues" dxfId="0" priority="9064"/>
  </conditionalFormatting>
  <conditionalFormatting sqref="ILE589880">
    <cfRule type="duplicateValues" dxfId="0" priority="9063"/>
  </conditionalFormatting>
  <conditionalFormatting sqref="IVA589880">
    <cfRule type="duplicateValues" dxfId="0" priority="9062"/>
  </conditionalFormatting>
  <conditionalFormatting sqref="JEW589880">
    <cfRule type="duplicateValues" dxfId="0" priority="9061"/>
  </conditionalFormatting>
  <conditionalFormatting sqref="JOS589880">
    <cfRule type="duplicateValues" dxfId="0" priority="9060"/>
  </conditionalFormatting>
  <conditionalFormatting sqref="JYO589880">
    <cfRule type="duplicateValues" dxfId="0" priority="9059"/>
  </conditionalFormatting>
  <conditionalFormatting sqref="KIK589880">
    <cfRule type="duplicateValues" dxfId="0" priority="9058"/>
  </conditionalFormatting>
  <conditionalFormatting sqref="KSG589880">
    <cfRule type="duplicateValues" dxfId="0" priority="9057"/>
  </conditionalFormatting>
  <conditionalFormatting sqref="LCC589880">
    <cfRule type="duplicateValues" dxfId="0" priority="9056"/>
  </conditionalFormatting>
  <conditionalFormatting sqref="LLY589880">
    <cfRule type="duplicateValues" dxfId="0" priority="9055"/>
  </conditionalFormatting>
  <conditionalFormatting sqref="LVU589880">
    <cfRule type="duplicateValues" dxfId="0" priority="9054"/>
  </conditionalFormatting>
  <conditionalFormatting sqref="MFQ589880">
    <cfRule type="duplicateValues" dxfId="0" priority="9053"/>
  </conditionalFormatting>
  <conditionalFormatting sqref="MPM589880">
    <cfRule type="duplicateValues" dxfId="0" priority="9052"/>
  </conditionalFormatting>
  <conditionalFormatting sqref="MZI589880">
    <cfRule type="duplicateValues" dxfId="0" priority="9051"/>
  </conditionalFormatting>
  <conditionalFormatting sqref="NJE589880">
    <cfRule type="duplicateValues" dxfId="0" priority="9050"/>
  </conditionalFormatting>
  <conditionalFormatting sqref="NTA589880">
    <cfRule type="duplicateValues" dxfId="0" priority="9049"/>
  </conditionalFormatting>
  <conditionalFormatting sqref="OCW589880">
    <cfRule type="duplicateValues" dxfId="0" priority="9048"/>
  </conditionalFormatting>
  <conditionalFormatting sqref="OMS589880">
    <cfRule type="duplicateValues" dxfId="0" priority="9047"/>
  </conditionalFormatting>
  <conditionalFormatting sqref="OWO589880">
    <cfRule type="duplicateValues" dxfId="0" priority="9046"/>
  </conditionalFormatting>
  <conditionalFormatting sqref="PGK589880">
    <cfRule type="duplicateValues" dxfId="0" priority="9045"/>
  </conditionalFormatting>
  <conditionalFormatting sqref="PQG589880">
    <cfRule type="duplicateValues" dxfId="0" priority="9044"/>
  </conditionalFormatting>
  <conditionalFormatting sqref="QAC589880">
    <cfRule type="duplicateValues" dxfId="0" priority="9043"/>
  </conditionalFormatting>
  <conditionalFormatting sqref="QJY589880">
    <cfRule type="duplicateValues" dxfId="0" priority="9042"/>
  </conditionalFormatting>
  <conditionalFormatting sqref="QTU589880">
    <cfRule type="duplicateValues" dxfId="0" priority="9041"/>
  </conditionalFormatting>
  <conditionalFormatting sqref="RDQ589880">
    <cfRule type="duplicateValues" dxfId="0" priority="9040"/>
  </conditionalFormatting>
  <conditionalFormatting sqref="RNM589880">
    <cfRule type="duplicateValues" dxfId="0" priority="9039"/>
  </conditionalFormatting>
  <conditionalFormatting sqref="RXI589880">
    <cfRule type="duplicateValues" dxfId="0" priority="9038"/>
  </conditionalFormatting>
  <conditionalFormatting sqref="SHE589880">
    <cfRule type="duplicateValues" dxfId="0" priority="9037"/>
  </conditionalFormatting>
  <conditionalFormatting sqref="SRA589880">
    <cfRule type="duplicateValues" dxfId="0" priority="9036"/>
  </conditionalFormatting>
  <conditionalFormatting sqref="TAW589880">
    <cfRule type="duplicateValues" dxfId="0" priority="9035"/>
  </conditionalFormatting>
  <conditionalFormatting sqref="TKS589880">
    <cfRule type="duplicateValues" dxfId="0" priority="9034"/>
  </conditionalFormatting>
  <conditionalFormatting sqref="TUO589880">
    <cfRule type="duplicateValues" dxfId="0" priority="9033"/>
  </conditionalFormatting>
  <conditionalFormatting sqref="UEK589880">
    <cfRule type="duplicateValues" dxfId="0" priority="9032"/>
  </conditionalFormatting>
  <conditionalFormatting sqref="UOG589880">
    <cfRule type="duplicateValues" dxfId="0" priority="9031"/>
  </conditionalFormatting>
  <conditionalFormatting sqref="UYC589880">
    <cfRule type="duplicateValues" dxfId="0" priority="9030"/>
  </conditionalFormatting>
  <conditionalFormatting sqref="VHY589880">
    <cfRule type="duplicateValues" dxfId="0" priority="9029"/>
  </conditionalFormatting>
  <conditionalFormatting sqref="VRU589880">
    <cfRule type="duplicateValues" dxfId="0" priority="9028"/>
  </conditionalFormatting>
  <conditionalFormatting sqref="WBQ589880">
    <cfRule type="duplicateValues" dxfId="0" priority="9027"/>
  </conditionalFormatting>
  <conditionalFormatting sqref="WLM589880">
    <cfRule type="duplicateValues" dxfId="0" priority="9026"/>
  </conditionalFormatting>
  <conditionalFormatting sqref="WVI589880">
    <cfRule type="duplicateValues" dxfId="0" priority="9025"/>
  </conditionalFormatting>
  <conditionalFormatting sqref="B655363">
    <cfRule type="duplicateValues" dxfId="0" priority="31552"/>
  </conditionalFormatting>
  <conditionalFormatting sqref="IW655363">
    <cfRule type="duplicateValues" dxfId="0" priority="31551"/>
  </conditionalFormatting>
  <conditionalFormatting sqref="SS655363">
    <cfRule type="duplicateValues" dxfId="0" priority="31550"/>
  </conditionalFormatting>
  <conditionalFormatting sqref="ACO655363">
    <cfRule type="duplicateValues" dxfId="0" priority="31549"/>
  </conditionalFormatting>
  <conditionalFormatting sqref="AMK655363">
    <cfRule type="duplicateValues" dxfId="0" priority="31548"/>
  </conditionalFormatting>
  <conditionalFormatting sqref="AWG655363">
    <cfRule type="duplicateValues" dxfId="0" priority="31547"/>
  </conditionalFormatting>
  <conditionalFormatting sqref="BGC655363">
    <cfRule type="duplicateValues" dxfId="0" priority="31546"/>
  </conditionalFormatting>
  <conditionalFormatting sqref="BPY655363">
    <cfRule type="duplicateValues" dxfId="0" priority="31545"/>
  </conditionalFormatting>
  <conditionalFormatting sqref="BZU655363">
    <cfRule type="duplicateValues" dxfId="0" priority="31544"/>
  </conditionalFormatting>
  <conditionalFormatting sqref="CJQ655363">
    <cfRule type="duplicateValues" dxfId="0" priority="31543"/>
  </conditionalFormatting>
  <conditionalFormatting sqref="CTM655363">
    <cfRule type="duplicateValues" dxfId="0" priority="31542"/>
  </conditionalFormatting>
  <conditionalFormatting sqref="DDI655363">
    <cfRule type="duplicateValues" dxfId="0" priority="31541"/>
  </conditionalFormatting>
  <conditionalFormatting sqref="DNE655363">
    <cfRule type="duplicateValues" dxfId="0" priority="31540"/>
  </conditionalFormatting>
  <conditionalFormatting sqref="DXA655363">
    <cfRule type="duplicateValues" dxfId="0" priority="31539"/>
  </conditionalFormatting>
  <conditionalFormatting sqref="EGW655363">
    <cfRule type="duplicateValues" dxfId="0" priority="31538"/>
  </conditionalFormatting>
  <conditionalFormatting sqref="EQS655363">
    <cfRule type="duplicateValues" dxfId="0" priority="31537"/>
  </conditionalFormatting>
  <conditionalFormatting sqref="FAO655363">
    <cfRule type="duplicateValues" dxfId="0" priority="31536"/>
  </conditionalFormatting>
  <conditionalFormatting sqref="FKK655363">
    <cfRule type="duplicateValues" dxfId="0" priority="31535"/>
  </conditionalFormatting>
  <conditionalFormatting sqref="FUG655363">
    <cfRule type="duplicateValues" dxfId="0" priority="31534"/>
  </conditionalFormatting>
  <conditionalFormatting sqref="GEC655363">
    <cfRule type="duplicateValues" dxfId="0" priority="31533"/>
  </conditionalFormatting>
  <conditionalFormatting sqref="GNY655363">
    <cfRule type="duplicateValues" dxfId="0" priority="31532"/>
  </conditionalFormatting>
  <conditionalFormatting sqref="GXU655363">
    <cfRule type="duplicateValues" dxfId="0" priority="31531"/>
  </conditionalFormatting>
  <conditionalFormatting sqref="HHQ655363">
    <cfRule type="duplicateValues" dxfId="0" priority="31530"/>
  </conditionalFormatting>
  <conditionalFormatting sqref="HRM655363">
    <cfRule type="duplicateValues" dxfId="0" priority="31529"/>
  </conditionalFormatting>
  <conditionalFormatting sqref="IBI655363">
    <cfRule type="duplicateValues" dxfId="0" priority="31528"/>
  </conditionalFormatting>
  <conditionalFormatting sqref="ILE655363">
    <cfRule type="duplicateValues" dxfId="0" priority="31527"/>
  </conditionalFormatting>
  <conditionalFormatting sqref="IVA655363">
    <cfRule type="duplicateValues" dxfId="0" priority="31526"/>
  </conditionalFormatting>
  <conditionalFormatting sqref="JEW655363">
    <cfRule type="duplicateValues" dxfId="0" priority="31525"/>
  </conditionalFormatting>
  <conditionalFormatting sqref="JOS655363">
    <cfRule type="duplicateValues" dxfId="0" priority="31524"/>
  </conditionalFormatting>
  <conditionalFormatting sqref="JYO655363">
    <cfRule type="duplicateValues" dxfId="0" priority="31523"/>
  </conditionalFormatting>
  <conditionalFormatting sqref="KIK655363">
    <cfRule type="duplicateValues" dxfId="0" priority="31522"/>
  </conditionalFormatting>
  <conditionalFormatting sqref="KSG655363">
    <cfRule type="duplicateValues" dxfId="0" priority="31521"/>
  </conditionalFormatting>
  <conditionalFormatting sqref="LCC655363">
    <cfRule type="duplicateValues" dxfId="0" priority="31520"/>
  </conditionalFormatting>
  <conditionalFormatting sqref="LLY655363">
    <cfRule type="duplicateValues" dxfId="0" priority="31519"/>
  </conditionalFormatting>
  <conditionalFormatting sqref="LVU655363">
    <cfRule type="duplicateValues" dxfId="0" priority="31518"/>
  </conditionalFormatting>
  <conditionalFormatting sqref="MFQ655363">
    <cfRule type="duplicateValues" dxfId="0" priority="31517"/>
  </conditionalFormatting>
  <conditionalFormatting sqref="MPM655363">
    <cfRule type="duplicateValues" dxfId="0" priority="31516"/>
  </conditionalFormatting>
  <conditionalFormatting sqref="MZI655363">
    <cfRule type="duplicateValues" dxfId="0" priority="31515"/>
  </conditionalFormatting>
  <conditionalFormatting sqref="NJE655363">
    <cfRule type="duplicateValues" dxfId="0" priority="31514"/>
  </conditionalFormatting>
  <conditionalFormatting sqref="NTA655363">
    <cfRule type="duplicateValues" dxfId="0" priority="31513"/>
  </conditionalFormatting>
  <conditionalFormatting sqref="OCW655363">
    <cfRule type="duplicateValues" dxfId="0" priority="31512"/>
  </conditionalFormatting>
  <conditionalFormatting sqref="OMS655363">
    <cfRule type="duplicateValues" dxfId="0" priority="31511"/>
  </conditionalFormatting>
  <conditionalFormatting sqref="OWO655363">
    <cfRule type="duplicateValues" dxfId="0" priority="31510"/>
  </conditionalFormatting>
  <conditionalFormatting sqref="PGK655363">
    <cfRule type="duplicateValues" dxfId="0" priority="31509"/>
  </conditionalFormatting>
  <conditionalFormatting sqref="PQG655363">
    <cfRule type="duplicateValues" dxfId="0" priority="31508"/>
  </conditionalFormatting>
  <conditionalFormatting sqref="QAC655363">
    <cfRule type="duplicateValues" dxfId="0" priority="31507"/>
  </conditionalFormatting>
  <conditionalFormatting sqref="QJY655363">
    <cfRule type="duplicateValues" dxfId="0" priority="31506"/>
  </conditionalFormatting>
  <conditionalFormatting sqref="QTU655363">
    <cfRule type="duplicateValues" dxfId="0" priority="31505"/>
  </conditionalFormatting>
  <conditionalFormatting sqref="RDQ655363">
    <cfRule type="duplicateValues" dxfId="0" priority="31504"/>
  </conditionalFormatting>
  <conditionalFormatting sqref="RNM655363">
    <cfRule type="duplicateValues" dxfId="0" priority="31503"/>
  </conditionalFormatting>
  <conditionalFormatting sqref="RXI655363">
    <cfRule type="duplicateValues" dxfId="0" priority="31502"/>
  </conditionalFormatting>
  <conditionalFormatting sqref="SHE655363">
    <cfRule type="duplicateValues" dxfId="0" priority="31501"/>
  </conditionalFormatting>
  <conditionalFormatting sqref="SRA655363">
    <cfRule type="duplicateValues" dxfId="0" priority="31500"/>
  </conditionalFormatting>
  <conditionalFormatting sqref="TAW655363">
    <cfRule type="duplicateValues" dxfId="0" priority="31499"/>
  </conditionalFormatting>
  <conditionalFormatting sqref="TKS655363">
    <cfRule type="duplicateValues" dxfId="0" priority="31498"/>
  </conditionalFormatting>
  <conditionalFormatting sqref="TUO655363">
    <cfRule type="duplicateValues" dxfId="0" priority="31497"/>
  </conditionalFormatting>
  <conditionalFormatting sqref="UEK655363">
    <cfRule type="duplicateValues" dxfId="0" priority="31496"/>
  </conditionalFormatting>
  <conditionalFormatting sqref="UOG655363">
    <cfRule type="duplicateValues" dxfId="0" priority="31495"/>
  </conditionalFormatting>
  <conditionalFormatting sqref="UYC655363">
    <cfRule type="duplicateValues" dxfId="0" priority="31494"/>
  </conditionalFormatting>
  <conditionalFormatting sqref="VHY655363">
    <cfRule type="duplicateValues" dxfId="0" priority="31493"/>
  </conditionalFormatting>
  <conditionalFormatting sqref="VRU655363">
    <cfRule type="duplicateValues" dxfId="0" priority="31492"/>
  </conditionalFormatting>
  <conditionalFormatting sqref="WBQ655363">
    <cfRule type="duplicateValues" dxfId="0" priority="31491"/>
  </conditionalFormatting>
  <conditionalFormatting sqref="WLM655363">
    <cfRule type="duplicateValues" dxfId="0" priority="31490"/>
  </conditionalFormatting>
  <conditionalFormatting sqref="WVI655363">
    <cfRule type="duplicateValues" dxfId="0" priority="31489"/>
  </conditionalFormatting>
  <conditionalFormatting sqref="B655364">
    <cfRule type="duplicateValues" dxfId="0" priority="30528"/>
  </conditionalFormatting>
  <conditionalFormatting sqref="IW655364">
    <cfRule type="duplicateValues" dxfId="0" priority="30527"/>
  </conditionalFormatting>
  <conditionalFormatting sqref="SS655364">
    <cfRule type="duplicateValues" dxfId="0" priority="30526"/>
  </conditionalFormatting>
  <conditionalFormatting sqref="ACO655364">
    <cfRule type="duplicateValues" dxfId="0" priority="30525"/>
  </conditionalFormatting>
  <conditionalFormatting sqref="AMK655364">
    <cfRule type="duplicateValues" dxfId="0" priority="30524"/>
  </conditionalFormatting>
  <conditionalFormatting sqref="AWG655364">
    <cfRule type="duplicateValues" dxfId="0" priority="30523"/>
  </conditionalFormatting>
  <conditionalFormatting sqref="BGC655364">
    <cfRule type="duplicateValues" dxfId="0" priority="30522"/>
  </conditionalFormatting>
  <conditionalFormatting sqref="BPY655364">
    <cfRule type="duplicateValues" dxfId="0" priority="30521"/>
  </conditionalFormatting>
  <conditionalFormatting sqref="BZU655364">
    <cfRule type="duplicateValues" dxfId="0" priority="30520"/>
  </conditionalFormatting>
  <conditionalFormatting sqref="CJQ655364">
    <cfRule type="duplicateValues" dxfId="0" priority="30519"/>
  </conditionalFormatting>
  <conditionalFormatting sqref="CTM655364">
    <cfRule type="duplicateValues" dxfId="0" priority="30518"/>
  </conditionalFormatting>
  <conditionalFormatting sqref="DDI655364">
    <cfRule type="duplicateValues" dxfId="0" priority="30517"/>
  </conditionalFormatting>
  <conditionalFormatting sqref="DNE655364">
    <cfRule type="duplicateValues" dxfId="0" priority="30516"/>
  </conditionalFormatting>
  <conditionalFormatting sqref="DXA655364">
    <cfRule type="duplicateValues" dxfId="0" priority="30515"/>
  </conditionalFormatting>
  <conditionalFormatting sqref="EGW655364">
    <cfRule type="duplicateValues" dxfId="0" priority="30514"/>
  </conditionalFormatting>
  <conditionalFormatting sqref="EQS655364">
    <cfRule type="duplicateValues" dxfId="0" priority="30513"/>
  </conditionalFormatting>
  <conditionalFormatting sqref="FAO655364">
    <cfRule type="duplicateValues" dxfId="0" priority="30512"/>
  </conditionalFormatting>
  <conditionalFormatting sqref="FKK655364">
    <cfRule type="duplicateValues" dxfId="0" priority="30511"/>
  </conditionalFormatting>
  <conditionalFormatting sqref="FUG655364">
    <cfRule type="duplicateValues" dxfId="0" priority="30510"/>
  </conditionalFormatting>
  <conditionalFormatting sqref="GEC655364">
    <cfRule type="duplicateValues" dxfId="0" priority="30509"/>
  </conditionalFormatting>
  <conditionalFormatting sqref="GNY655364">
    <cfRule type="duplicateValues" dxfId="0" priority="30508"/>
  </conditionalFormatting>
  <conditionalFormatting sqref="GXU655364">
    <cfRule type="duplicateValues" dxfId="0" priority="30507"/>
  </conditionalFormatting>
  <conditionalFormatting sqref="HHQ655364">
    <cfRule type="duplicateValues" dxfId="0" priority="30506"/>
  </conditionalFormatting>
  <conditionalFormatting sqref="HRM655364">
    <cfRule type="duplicateValues" dxfId="0" priority="30505"/>
  </conditionalFormatting>
  <conditionalFormatting sqref="IBI655364">
    <cfRule type="duplicateValues" dxfId="0" priority="30504"/>
  </conditionalFormatting>
  <conditionalFormatting sqref="ILE655364">
    <cfRule type="duplicateValues" dxfId="0" priority="30503"/>
  </conditionalFormatting>
  <conditionalFormatting sqref="IVA655364">
    <cfRule type="duplicateValues" dxfId="0" priority="30502"/>
  </conditionalFormatting>
  <conditionalFormatting sqref="JEW655364">
    <cfRule type="duplicateValues" dxfId="0" priority="30501"/>
  </conditionalFormatting>
  <conditionalFormatting sqref="JOS655364">
    <cfRule type="duplicateValues" dxfId="0" priority="30500"/>
  </conditionalFormatting>
  <conditionalFormatting sqref="JYO655364">
    <cfRule type="duplicateValues" dxfId="0" priority="30499"/>
  </conditionalFormatting>
  <conditionalFormatting sqref="KIK655364">
    <cfRule type="duplicateValues" dxfId="0" priority="30498"/>
  </conditionalFormatting>
  <conditionalFormatting sqref="KSG655364">
    <cfRule type="duplicateValues" dxfId="0" priority="30497"/>
  </conditionalFormatting>
  <conditionalFormatting sqref="LCC655364">
    <cfRule type="duplicateValues" dxfId="0" priority="30496"/>
  </conditionalFormatting>
  <conditionalFormatting sqref="LLY655364">
    <cfRule type="duplicateValues" dxfId="0" priority="30495"/>
  </conditionalFormatting>
  <conditionalFormatting sqref="LVU655364">
    <cfRule type="duplicateValues" dxfId="0" priority="30494"/>
  </conditionalFormatting>
  <conditionalFormatting sqref="MFQ655364">
    <cfRule type="duplicateValues" dxfId="0" priority="30493"/>
  </conditionalFormatting>
  <conditionalFormatting sqref="MPM655364">
    <cfRule type="duplicateValues" dxfId="0" priority="30492"/>
  </conditionalFormatting>
  <conditionalFormatting sqref="MZI655364">
    <cfRule type="duplicateValues" dxfId="0" priority="30491"/>
  </conditionalFormatting>
  <conditionalFormatting sqref="NJE655364">
    <cfRule type="duplicateValues" dxfId="0" priority="30490"/>
  </conditionalFormatting>
  <conditionalFormatting sqref="NTA655364">
    <cfRule type="duplicateValues" dxfId="0" priority="30489"/>
  </conditionalFormatting>
  <conditionalFormatting sqref="OCW655364">
    <cfRule type="duplicateValues" dxfId="0" priority="30488"/>
  </conditionalFormatting>
  <conditionalFormatting sqref="OMS655364">
    <cfRule type="duplicateValues" dxfId="0" priority="30487"/>
  </conditionalFormatting>
  <conditionalFormatting sqref="OWO655364">
    <cfRule type="duplicateValues" dxfId="0" priority="30486"/>
  </conditionalFormatting>
  <conditionalFormatting sqref="PGK655364">
    <cfRule type="duplicateValues" dxfId="0" priority="30485"/>
  </conditionalFormatting>
  <conditionalFormatting sqref="PQG655364">
    <cfRule type="duplicateValues" dxfId="0" priority="30484"/>
  </conditionalFormatting>
  <conditionalFormatting sqref="QAC655364">
    <cfRule type="duplicateValues" dxfId="0" priority="30483"/>
  </conditionalFormatting>
  <conditionalFormatting sqref="QJY655364">
    <cfRule type="duplicateValues" dxfId="0" priority="30482"/>
  </conditionalFormatting>
  <conditionalFormatting sqref="QTU655364">
    <cfRule type="duplicateValues" dxfId="0" priority="30481"/>
  </conditionalFormatting>
  <conditionalFormatting sqref="RDQ655364">
    <cfRule type="duplicateValues" dxfId="0" priority="30480"/>
  </conditionalFormatting>
  <conditionalFormatting sqref="RNM655364">
    <cfRule type="duplicateValues" dxfId="0" priority="30479"/>
  </conditionalFormatting>
  <conditionalFormatting sqref="RXI655364">
    <cfRule type="duplicateValues" dxfId="0" priority="30478"/>
  </conditionalFormatting>
  <conditionalFormatting sqref="SHE655364">
    <cfRule type="duplicateValues" dxfId="0" priority="30477"/>
  </conditionalFormatting>
  <conditionalFormatting sqref="SRA655364">
    <cfRule type="duplicateValues" dxfId="0" priority="30476"/>
  </conditionalFormatting>
  <conditionalFormatting sqref="TAW655364">
    <cfRule type="duplicateValues" dxfId="0" priority="30475"/>
  </conditionalFormatting>
  <conditionalFormatting sqref="TKS655364">
    <cfRule type="duplicateValues" dxfId="0" priority="30474"/>
  </conditionalFormatting>
  <conditionalFormatting sqref="TUO655364">
    <cfRule type="duplicateValues" dxfId="0" priority="30473"/>
  </conditionalFormatting>
  <conditionalFormatting sqref="UEK655364">
    <cfRule type="duplicateValues" dxfId="0" priority="30472"/>
  </conditionalFormatting>
  <conditionalFormatting sqref="UOG655364">
    <cfRule type="duplicateValues" dxfId="0" priority="30471"/>
  </conditionalFormatting>
  <conditionalFormatting sqref="UYC655364">
    <cfRule type="duplicateValues" dxfId="0" priority="30470"/>
  </conditionalFormatting>
  <conditionalFormatting sqref="VHY655364">
    <cfRule type="duplicateValues" dxfId="0" priority="30469"/>
  </conditionalFormatting>
  <conditionalFormatting sqref="VRU655364">
    <cfRule type="duplicateValues" dxfId="0" priority="30468"/>
  </conditionalFormatting>
  <conditionalFormatting sqref="WBQ655364">
    <cfRule type="duplicateValues" dxfId="0" priority="30467"/>
  </conditionalFormatting>
  <conditionalFormatting sqref="WLM655364">
    <cfRule type="duplicateValues" dxfId="0" priority="30466"/>
  </conditionalFormatting>
  <conditionalFormatting sqref="WVI655364">
    <cfRule type="duplicateValues" dxfId="0" priority="30465"/>
  </conditionalFormatting>
  <conditionalFormatting sqref="B655365">
    <cfRule type="duplicateValues" dxfId="0" priority="55104"/>
  </conditionalFormatting>
  <conditionalFormatting sqref="IW655365">
    <cfRule type="duplicateValues" dxfId="0" priority="55103"/>
  </conditionalFormatting>
  <conditionalFormatting sqref="SS655365">
    <cfRule type="duplicateValues" dxfId="0" priority="55102"/>
  </conditionalFormatting>
  <conditionalFormatting sqref="ACO655365">
    <cfRule type="duplicateValues" dxfId="0" priority="55101"/>
  </conditionalFormatting>
  <conditionalFormatting sqref="AMK655365">
    <cfRule type="duplicateValues" dxfId="0" priority="55100"/>
  </conditionalFormatting>
  <conditionalFormatting sqref="AWG655365">
    <cfRule type="duplicateValues" dxfId="0" priority="55099"/>
  </conditionalFormatting>
  <conditionalFormatting sqref="BGC655365">
    <cfRule type="duplicateValues" dxfId="0" priority="55098"/>
  </conditionalFormatting>
  <conditionalFormatting sqref="BPY655365">
    <cfRule type="duplicateValues" dxfId="0" priority="55097"/>
  </conditionalFormatting>
  <conditionalFormatting sqref="BZU655365">
    <cfRule type="duplicateValues" dxfId="0" priority="55096"/>
  </conditionalFormatting>
  <conditionalFormatting sqref="CJQ655365">
    <cfRule type="duplicateValues" dxfId="0" priority="55095"/>
  </conditionalFormatting>
  <conditionalFormatting sqref="CTM655365">
    <cfRule type="duplicateValues" dxfId="0" priority="55094"/>
  </conditionalFormatting>
  <conditionalFormatting sqref="DDI655365">
    <cfRule type="duplicateValues" dxfId="0" priority="55093"/>
  </conditionalFormatting>
  <conditionalFormatting sqref="DNE655365">
    <cfRule type="duplicateValues" dxfId="0" priority="55092"/>
  </conditionalFormatting>
  <conditionalFormatting sqref="DXA655365">
    <cfRule type="duplicateValues" dxfId="0" priority="55091"/>
  </conditionalFormatting>
  <conditionalFormatting sqref="EGW655365">
    <cfRule type="duplicateValues" dxfId="0" priority="55090"/>
  </conditionalFormatting>
  <conditionalFormatting sqref="EQS655365">
    <cfRule type="duplicateValues" dxfId="0" priority="55089"/>
  </conditionalFormatting>
  <conditionalFormatting sqref="FAO655365">
    <cfRule type="duplicateValues" dxfId="0" priority="55088"/>
  </conditionalFormatting>
  <conditionalFormatting sqref="FKK655365">
    <cfRule type="duplicateValues" dxfId="0" priority="55087"/>
  </conditionalFormatting>
  <conditionalFormatting sqref="FUG655365">
    <cfRule type="duplicateValues" dxfId="0" priority="55086"/>
  </conditionalFormatting>
  <conditionalFormatting sqref="GEC655365">
    <cfRule type="duplicateValues" dxfId="0" priority="55085"/>
  </conditionalFormatting>
  <conditionalFormatting sqref="GNY655365">
    <cfRule type="duplicateValues" dxfId="0" priority="55084"/>
  </conditionalFormatting>
  <conditionalFormatting sqref="GXU655365">
    <cfRule type="duplicateValues" dxfId="0" priority="55083"/>
  </conditionalFormatting>
  <conditionalFormatting sqref="HHQ655365">
    <cfRule type="duplicateValues" dxfId="0" priority="55082"/>
  </conditionalFormatting>
  <conditionalFormatting sqref="HRM655365">
    <cfRule type="duplicateValues" dxfId="0" priority="55081"/>
  </conditionalFormatting>
  <conditionalFormatting sqref="IBI655365">
    <cfRule type="duplicateValues" dxfId="0" priority="55080"/>
  </conditionalFormatting>
  <conditionalFormatting sqref="ILE655365">
    <cfRule type="duplicateValues" dxfId="0" priority="55079"/>
  </conditionalFormatting>
  <conditionalFormatting sqref="IVA655365">
    <cfRule type="duplicateValues" dxfId="0" priority="55078"/>
  </conditionalFormatting>
  <conditionalFormatting sqref="JEW655365">
    <cfRule type="duplicateValues" dxfId="0" priority="55077"/>
  </conditionalFormatting>
  <conditionalFormatting sqref="JOS655365">
    <cfRule type="duplicateValues" dxfId="0" priority="55076"/>
  </conditionalFormatting>
  <conditionalFormatting sqref="JYO655365">
    <cfRule type="duplicateValues" dxfId="0" priority="55075"/>
  </conditionalFormatting>
  <conditionalFormatting sqref="KIK655365">
    <cfRule type="duplicateValues" dxfId="0" priority="55074"/>
  </conditionalFormatting>
  <conditionalFormatting sqref="KSG655365">
    <cfRule type="duplicateValues" dxfId="0" priority="55073"/>
  </conditionalFormatting>
  <conditionalFormatting sqref="LCC655365">
    <cfRule type="duplicateValues" dxfId="0" priority="55072"/>
  </conditionalFormatting>
  <conditionalFormatting sqref="LLY655365">
    <cfRule type="duplicateValues" dxfId="0" priority="55071"/>
  </conditionalFormatting>
  <conditionalFormatting sqref="LVU655365">
    <cfRule type="duplicateValues" dxfId="0" priority="55070"/>
  </conditionalFormatting>
  <conditionalFormatting sqref="MFQ655365">
    <cfRule type="duplicateValues" dxfId="0" priority="55069"/>
  </conditionalFormatting>
  <conditionalFormatting sqref="MPM655365">
    <cfRule type="duplicateValues" dxfId="0" priority="55068"/>
  </conditionalFormatting>
  <conditionalFormatting sqref="MZI655365">
    <cfRule type="duplicateValues" dxfId="0" priority="55067"/>
  </conditionalFormatting>
  <conditionalFormatting sqref="NJE655365">
    <cfRule type="duplicateValues" dxfId="0" priority="55066"/>
  </conditionalFormatting>
  <conditionalFormatting sqref="NTA655365">
    <cfRule type="duplicateValues" dxfId="0" priority="55065"/>
  </conditionalFormatting>
  <conditionalFormatting sqref="OCW655365">
    <cfRule type="duplicateValues" dxfId="0" priority="55064"/>
  </conditionalFormatting>
  <conditionalFormatting sqref="OMS655365">
    <cfRule type="duplicateValues" dxfId="0" priority="55063"/>
  </conditionalFormatting>
  <conditionalFormatting sqref="OWO655365">
    <cfRule type="duplicateValues" dxfId="0" priority="55062"/>
  </conditionalFormatting>
  <conditionalFormatting sqref="PGK655365">
    <cfRule type="duplicateValues" dxfId="0" priority="55061"/>
  </conditionalFormatting>
  <conditionalFormatting sqref="PQG655365">
    <cfRule type="duplicateValues" dxfId="0" priority="55060"/>
  </conditionalFormatting>
  <conditionalFormatting sqref="QAC655365">
    <cfRule type="duplicateValues" dxfId="0" priority="55059"/>
  </conditionalFormatting>
  <conditionalFormatting sqref="QJY655365">
    <cfRule type="duplicateValues" dxfId="0" priority="55058"/>
  </conditionalFormatting>
  <conditionalFormatting sqref="QTU655365">
    <cfRule type="duplicateValues" dxfId="0" priority="55057"/>
  </conditionalFormatting>
  <conditionalFormatting sqref="RDQ655365">
    <cfRule type="duplicateValues" dxfId="0" priority="55056"/>
  </conditionalFormatting>
  <conditionalFormatting sqref="RNM655365">
    <cfRule type="duplicateValues" dxfId="0" priority="55055"/>
  </conditionalFormatting>
  <conditionalFormatting sqref="RXI655365">
    <cfRule type="duplicateValues" dxfId="0" priority="55054"/>
  </conditionalFormatting>
  <conditionalFormatting sqref="SHE655365">
    <cfRule type="duplicateValues" dxfId="0" priority="55053"/>
  </conditionalFormatting>
  <conditionalFormatting sqref="SRA655365">
    <cfRule type="duplicateValues" dxfId="0" priority="55052"/>
  </conditionalFormatting>
  <conditionalFormatting sqref="TAW655365">
    <cfRule type="duplicateValues" dxfId="0" priority="55051"/>
  </conditionalFormatting>
  <conditionalFormatting sqref="TKS655365">
    <cfRule type="duplicateValues" dxfId="0" priority="55050"/>
  </conditionalFormatting>
  <conditionalFormatting sqref="TUO655365">
    <cfRule type="duplicateValues" dxfId="0" priority="55049"/>
  </conditionalFormatting>
  <conditionalFormatting sqref="UEK655365">
    <cfRule type="duplicateValues" dxfId="0" priority="55048"/>
  </conditionalFormatting>
  <conditionalFormatting sqref="UOG655365">
    <cfRule type="duplicateValues" dxfId="0" priority="55047"/>
  </conditionalFormatting>
  <conditionalFormatting sqref="UYC655365">
    <cfRule type="duplicateValues" dxfId="0" priority="55046"/>
  </conditionalFormatting>
  <conditionalFormatting sqref="VHY655365">
    <cfRule type="duplicateValues" dxfId="0" priority="55045"/>
  </conditionalFormatting>
  <conditionalFormatting sqref="VRU655365">
    <cfRule type="duplicateValues" dxfId="0" priority="55044"/>
  </conditionalFormatting>
  <conditionalFormatting sqref="WBQ655365">
    <cfRule type="duplicateValues" dxfId="0" priority="55043"/>
  </conditionalFormatting>
  <conditionalFormatting sqref="WLM655365">
    <cfRule type="duplicateValues" dxfId="0" priority="55042"/>
  </conditionalFormatting>
  <conditionalFormatting sqref="WVI655365">
    <cfRule type="duplicateValues" dxfId="0" priority="55041"/>
  </conditionalFormatting>
  <conditionalFormatting sqref="B655366">
    <cfRule type="duplicateValues" dxfId="0" priority="54080"/>
  </conditionalFormatting>
  <conditionalFormatting sqref="IW655366">
    <cfRule type="duplicateValues" dxfId="0" priority="54079"/>
  </conditionalFormatting>
  <conditionalFormatting sqref="SS655366">
    <cfRule type="duplicateValues" dxfId="0" priority="54078"/>
  </conditionalFormatting>
  <conditionalFormatting sqref="ACO655366">
    <cfRule type="duplicateValues" dxfId="0" priority="54077"/>
  </conditionalFormatting>
  <conditionalFormatting sqref="AMK655366">
    <cfRule type="duplicateValues" dxfId="0" priority="54076"/>
  </conditionalFormatting>
  <conditionalFormatting sqref="AWG655366">
    <cfRule type="duplicateValues" dxfId="0" priority="54075"/>
  </conditionalFormatting>
  <conditionalFormatting sqref="BGC655366">
    <cfRule type="duplicateValues" dxfId="0" priority="54074"/>
  </conditionalFormatting>
  <conditionalFormatting sqref="BPY655366">
    <cfRule type="duplicateValues" dxfId="0" priority="54073"/>
  </conditionalFormatting>
  <conditionalFormatting sqref="BZU655366">
    <cfRule type="duplicateValues" dxfId="0" priority="54072"/>
  </conditionalFormatting>
  <conditionalFormatting sqref="CJQ655366">
    <cfRule type="duplicateValues" dxfId="0" priority="54071"/>
  </conditionalFormatting>
  <conditionalFormatting sqref="CTM655366">
    <cfRule type="duplicateValues" dxfId="0" priority="54070"/>
  </conditionalFormatting>
  <conditionalFormatting sqref="DDI655366">
    <cfRule type="duplicateValues" dxfId="0" priority="54069"/>
  </conditionalFormatting>
  <conditionalFormatting sqref="DNE655366">
    <cfRule type="duplicateValues" dxfId="0" priority="54068"/>
  </conditionalFormatting>
  <conditionalFormatting sqref="DXA655366">
    <cfRule type="duplicateValues" dxfId="0" priority="54067"/>
  </conditionalFormatting>
  <conditionalFormatting sqref="EGW655366">
    <cfRule type="duplicateValues" dxfId="0" priority="54066"/>
  </conditionalFormatting>
  <conditionalFormatting sqref="EQS655366">
    <cfRule type="duplicateValues" dxfId="0" priority="54065"/>
  </conditionalFormatting>
  <conditionalFormatting sqref="FAO655366">
    <cfRule type="duplicateValues" dxfId="0" priority="54064"/>
  </conditionalFormatting>
  <conditionalFormatting sqref="FKK655366">
    <cfRule type="duplicateValues" dxfId="0" priority="54063"/>
  </conditionalFormatting>
  <conditionalFormatting sqref="FUG655366">
    <cfRule type="duplicateValues" dxfId="0" priority="54062"/>
  </conditionalFormatting>
  <conditionalFormatting sqref="GEC655366">
    <cfRule type="duplicateValues" dxfId="0" priority="54061"/>
  </conditionalFormatting>
  <conditionalFormatting sqref="GNY655366">
    <cfRule type="duplicateValues" dxfId="0" priority="54060"/>
  </conditionalFormatting>
  <conditionalFormatting sqref="GXU655366">
    <cfRule type="duplicateValues" dxfId="0" priority="54059"/>
  </conditionalFormatting>
  <conditionalFormatting sqref="HHQ655366">
    <cfRule type="duplicateValues" dxfId="0" priority="54058"/>
  </conditionalFormatting>
  <conditionalFormatting sqref="HRM655366">
    <cfRule type="duplicateValues" dxfId="0" priority="54057"/>
  </conditionalFormatting>
  <conditionalFormatting sqref="IBI655366">
    <cfRule type="duplicateValues" dxfId="0" priority="54056"/>
  </conditionalFormatting>
  <conditionalFormatting sqref="ILE655366">
    <cfRule type="duplicateValues" dxfId="0" priority="54055"/>
  </conditionalFormatting>
  <conditionalFormatting sqref="IVA655366">
    <cfRule type="duplicateValues" dxfId="0" priority="54054"/>
  </conditionalFormatting>
  <conditionalFormatting sqref="JEW655366">
    <cfRule type="duplicateValues" dxfId="0" priority="54053"/>
  </conditionalFormatting>
  <conditionalFormatting sqref="JOS655366">
    <cfRule type="duplicateValues" dxfId="0" priority="54052"/>
  </conditionalFormatting>
  <conditionalFormatting sqref="JYO655366">
    <cfRule type="duplicateValues" dxfId="0" priority="54051"/>
  </conditionalFormatting>
  <conditionalFormatting sqref="KIK655366">
    <cfRule type="duplicateValues" dxfId="0" priority="54050"/>
  </conditionalFormatting>
  <conditionalFormatting sqref="KSG655366">
    <cfRule type="duplicateValues" dxfId="0" priority="54049"/>
  </conditionalFormatting>
  <conditionalFormatting sqref="LCC655366">
    <cfRule type="duplicateValues" dxfId="0" priority="54048"/>
  </conditionalFormatting>
  <conditionalFormatting sqref="LLY655366">
    <cfRule type="duplicateValues" dxfId="0" priority="54047"/>
  </conditionalFormatting>
  <conditionalFormatting sqref="LVU655366">
    <cfRule type="duplicateValues" dxfId="0" priority="54046"/>
  </conditionalFormatting>
  <conditionalFormatting sqref="MFQ655366">
    <cfRule type="duplicateValues" dxfId="0" priority="54045"/>
  </conditionalFormatting>
  <conditionalFormatting sqref="MPM655366">
    <cfRule type="duplicateValues" dxfId="0" priority="54044"/>
  </conditionalFormatting>
  <conditionalFormatting sqref="MZI655366">
    <cfRule type="duplicateValues" dxfId="0" priority="54043"/>
  </conditionalFormatting>
  <conditionalFormatting sqref="NJE655366">
    <cfRule type="duplicateValues" dxfId="0" priority="54042"/>
  </conditionalFormatting>
  <conditionalFormatting sqref="NTA655366">
    <cfRule type="duplicateValues" dxfId="0" priority="54041"/>
  </conditionalFormatting>
  <conditionalFormatting sqref="OCW655366">
    <cfRule type="duplicateValues" dxfId="0" priority="54040"/>
  </conditionalFormatting>
  <conditionalFormatting sqref="OMS655366">
    <cfRule type="duplicateValues" dxfId="0" priority="54039"/>
  </conditionalFormatting>
  <conditionalFormatting sqref="OWO655366">
    <cfRule type="duplicateValues" dxfId="0" priority="54038"/>
  </conditionalFormatting>
  <conditionalFormatting sqref="PGK655366">
    <cfRule type="duplicateValues" dxfId="0" priority="54037"/>
  </conditionalFormatting>
  <conditionalFormatting sqref="PQG655366">
    <cfRule type="duplicateValues" dxfId="0" priority="54036"/>
  </conditionalFormatting>
  <conditionalFormatting sqref="QAC655366">
    <cfRule type="duplicateValues" dxfId="0" priority="54035"/>
  </conditionalFormatting>
  <conditionalFormatting sqref="QJY655366">
    <cfRule type="duplicateValues" dxfId="0" priority="54034"/>
  </conditionalFormatting>
  <conditionalFormatting sqref="QTU655366">
    <cfRule type="duplicateValues" dxfId="0" priority="54033"/>
  </conditionalFormatting>
  <conditionalFormatting sqref="RDQ655366">
    <cfRule type="duplicateValues" dxfId="0" priority="54032"/>
  </conditionalFormatting>
  <conditionalFormatting sqref="RNM655366">
    <cfRule type="duplicateValues" dxfId="0" priority="54031"/>
  </conditionalFormatting>
  <conditionalFormatting sqref="RXI655366">
    <cfRule type="duplicateValues" dxfId="0" priority="54030"/>
  </conditionalFormatting>
  <conditionalFormatting sqref="SHE655366">
    <cfRule type="duplicateValues" dxfId="0" priority="54029"/>
  </conditionalFormatting>
  <conditionalFormatting sqref="SRA655366">
    <cfRule type="duplicateValues" dxfId="0" priority="54028"/>
  </conditionalFormatting>
  <conditionalFormatting sqref="TAW655366">
    <cfRule type="duplicateValues" dxfId="0" priority="54027"/>
  </conditionalFormatting>
  <conditionalFormatting sqref="TKS655366">
    <cfRule type="duplicateValues" dxfId="0" priority="54026"/>
  </conditionalFormatting>
  <conditionalFormatting sqref="TUO655366">
    <cfRule type="duplicateValues" dxfId="0" priority="54025"/>
  </conditionalFormatting>
  <conditionalFormatting sqref="UEK655366">
    <cfRule type="duplicateValues" dxfId="0" priority="54024"/>
  </conditionalFormatting>
  <conditionalFormatting sqref="UOG655366">
    <cfRule type="duplicateValues" dxfId="0" priority="54023"/>
  </conditionalFormatting>
  <conditionalFormatting sqref="UYC655366">
    <cfRule type="duplicateValues" dxfId="0" priority="54022"/>
  </conditionalFormatting>
  <conditionalFormatting sqref="VHY655366">
    <cfRule type="duplicateValues" dxfId="0" priority="54021"/>
  </conditionalFormatting>
  <conditionalFormatting sqref="VRU655366">
    <cfRule type="duplicateValues" dxfId="0" priority="54020"/>
  </conditionalFormatting>
  <conditionalFormatting sqref="WBQ655366">
    <cfRule type="duplicateValues" dxfId="0" priority="54019"/>
  </conditionalFormatting>
  <conditionalFormatting sqref="WLM655366">
    <cfRule type="duplicateValues" dxfId="0" priority="54018"/>
  </conditionalFormatting>
  <conditionalFormatting sqref="WVI655366">
    <cfRule type="duplicateValues" dxfId="0" priority="54017"/>
  </conditionalFormatting>
  <conditionalFormatting sqref="B655367">
    <cfRule type="duplicateValues" dxfId="0" priority="53056"/>
  </conditionalFormatting>
  <conditionalFormatting sqref="IW655367">
    <cfRule type="duplicateValues" dxfId="0" priority="53055"/>
  </conditionalFormatting>
  <conditionalFormatting sqref="SS655367">
    <cfRule type="duplicateValues" dxfId="0" priority="53054"/>
  </conditionalFormatting>
  <conditionalFormatting sqref="ACO655367">
    <cfRule type="duplicateValues" dxfId="0" priority="53053"/>
  </conditionalFormatting>
  <conditionalFormatting sqref="AMK655367">
    <cfRule type="duplicateValues" dxfId="0" priority="53052"/>
  </conditionalFormatting>
  <conditionalFormatting sqref="AWG655367">
    <cfRule type="duplicateValues" dxfId="0" priority="53051"/>
  </conditionalFormatting>
  <conditionalFormatting sqref="BGC655367">
    <cfRule type="duplicateValues" dxfId="0" priority="53050"/>
  </conditionalFormatting>
  <conditionalFormatting sqref="BPY655367">
    <cfRule type="duplicateValues" dxfId="0" priority="53049"/>
  </conditionalFormatting>
  <conditionalFormatting sqref="BZU655367">
    <cfRule type="duplicateValues" dxfId="0" priority="53048"/>
  </conditionalFormatting>
  <conditionalFormatting sqref="CJQ655367">
    <cfRule type="duplicateValues" dxfId="0" priority="53047"/>
  </conditionalFormatting>
  <conditionalFormatting sqref="CTM655367">
    <cfRule type="duplicateValues" dxfId="0" priority="53046"/>
  </conditionalFormatting>
  <conditionalFormatting sqref="DDI655367">
    <cfRule type="duplicateValues" dxfId="0" priority="53045"/>
  </conditionalFormatting>
  <conditionalFormatting sqref="DNE655367">
    <cfRule type="duplicateValues" dxfId="0" priority="53044"/>
  </conditionalFormatting>
  <conditionalFormatting sqref="DXA655367">
    <cfRule type="duplicateValues" dxfId="0" priority="53043"/>
  </conditionalFormatting>
  <conditionalFormatting sqref="EGW655367">
    <cfRule type="duplicateValues" dxfId="0" priority="53042"/>
  </conditionalFormatting>
  <conditionalFormatting sqref="EQS655367">
    <cfRule type="duplicateValues" dxfId="0" priority="53041"/>
  </conditionalFormatting>
  <conditionalFormatting sqref="FAO655367">
    <cfRule type="duplicateValues" dxfId="0" priority="53040"/>
  </conditionalFormatting>
  <conditionalFormatting sqref="FKK655367">
    <cfRule type="duplicateValues" dxfId="0" priority="53039"/>
  </conditionalFormatting>
  <conditionalFormatting sqref="FUG655367">
    <cfRule type="duplicateValues" dxfId="0" priority="53038"/>
  </conditionalFormatting>
  <conditionalFormatting sqref="GEC655367">
    <cfRule type="duplicateValues" dxfId="0" priority="53037"/>
  </conditionalFormatting>
  <conditionalFormatting sqref="GNY655367">
    <cfRule type="duplicateValues" dxfId="0" priority="53036"/>
  </conditionalFormatting>
  <conditionalFormatting sqref="GXU655367">
    <cfRule type="duplicateValues" dxfId="0" priority="53035"/>
  </conditionalFormatting>
  <conditionalFormatting sqref="HHQ655367">
    <cfRule type="duplicateValues" dxfId="0" priority="53034"/>
  </conditionalFormatting>
  <conditionalFormatting sqref="HRM655367">
    <cfRule type="duplicateValues" dxfId="0" priority="53033"/>
  </conditionalFormatting>
  <conditionalFormatting sqref="IBI655367">
    <cfRule type="duplicateValues" dxfId="0" priority="53032"/>
  </conditionalFormatting>
  <conditionalFormatting sqref="ILE655367">
    <cfRule type="duplicateValues" dxfId="0" priority="53031"/>
  </conditionalFormatting>
  <conditionalFormatting sqref="IVA655367">
    <cfRule type="duplicateValues" dxfId="0" priority="53030"/>
  </conditionalFormatting>
  <conditionalFormatting sqref="JEW655367">
    <cfRule type="duplicateValues" dxfId="0" priority="53029"/>
  </conditionalFormatting>
  <conditionalFormatting sqref="JOS655367">
    <cfRule type="duplicateValues" dxfId="0" priority="53028"/>
  </conditionalFormatting>
  <conditionalFormatting sqref="JYO655367">
    <cfRule type="duplicateValues" dxfId="0" priority="53027"/>
  </conditionalFormatting>
  <conditionalFormatting sqref="KIK655367">
    <cfRule type="duplicateValues" dxfId="0" priority="53026"/>
  </conditionalFormatting>
  <conditionalFormatting sqref="KSG655367">
    <cfRule type="duplicateValues" dxfId="0" priority="53025"/>
  </conditionalFormatting>
  <conditionalFormatting sqref="LCC655367">
    <cfRule type="duplicateValues" dxfId="0" priority="53024"/>
  </conditionalFormatting>
  <conditionalFormatting sqref="LLY655367">
    <cfRule type="duplicateValues" dxfId="0" priority="53023"/>
  </conditionalFormatting>
  <conditionalFormatting sqref="LVU655367">
    <cfRule type="duplicateValues" dxfId="0" priority="53022"/>
  </conditionalFormatting>
  <conditionalFormatting sqref="MFQ655367">
    <cfRule type="duplicateValues" dxfId="0" priority="53021"/>
  </conditionalFormatting>
  <conditionalFormatting sqref="MPM655367">
    <cfRule type="duplicateValues" dxfId="0" priority="53020"/>
  </conditionalFormatting>
  <conditionalFormatting sqref="MZI655367">
    <cfRule type="duplicateValues" dxfId="0" priority="53019"/>
  </conditionalFormatting>
  <conditionalFormatting sqref="NJE655367">
    <cfRule type="duplicateValues" dxfId="0" priority="53018"/>
  </conditionalFormatting>
  <conditionalFormatting sqref="NTA655367">
    <cfRule type="duplicateValues" dxfId="0" priority="53017"/>
  </conditionalFormatting>
  <conditionalFormatting sqref="OCW655367">
    <cfRule type="duplicateValues" dxfId="0" priority="53016"/>
  </conditionalFormatting>
  <conditionalFormatting sqref="OMS655367">
    <cfRule type="duplicateValues" dxfId="0" priority="53015"/>
  </conditionalFormatting>
  <conditionalFormatting sqref="OWO655367">
    <cfRule type="duplicateValues" dxfId="0" priority="53014"/>
  </conditionalFormatting>
  <conditionalFormatting sqref="PGK655367">
    <cfRule type="duplicateValues" dxfId="0" priority="53013"/>
  </conditionalFormatting>
  <conditionalFormatting sqref="PQG655367">
    <cfRule type="duplicateValues" dxfId="0" priority="53012"/>
  </conditionalFormatting>
  <conditionalFormatting sqref="QAC655367">
    <cfRule type="duplicateValues" dxfId="0" priority="53011"/>
  </conditionalFormatting>
  <conditionalFormatting sqref="QJY655367">
    <cfRule type="duplicateValues" dxfId="0" priority="53010"/>
  </conditionalFormatting>
  <conditionalFormatting sqref="QTU655367">
    <cfRule type="duplicateValues" dxfId="0" priority="53009"/>
  </conditionalFormatting>
  <conditionalFormatting sqref="RDQ655367">
    <cfRule type="duplicateValues" dxfId="0" priority="53008"/>
  </conditionalFormatting>
  <conditionalFormatting sqref="RNM655367">
    <cfRule type="duplicateValues" dxfId="0" priority="53007"/>
  </conditionalFormatting>
  <conditionalFormatting sqref="RXI655367">
    <cfRule type="duplicateValues" dxfId="0" priority="53006"/>
  </conditionalFormatting>
  <conditionalFormatting sqref="SHE655367">
    <cfRule type="duplicateValues" dxfId="0" priority="53005"/>
  </conditionalFormatting>
  <conditionalFormatting sqref="SRA655367">
    <cfRule type="duplicateValues" dxfId="0" priority="53004"/>
  </conditionalFormatting>
  <conditionalFormatting sqref="TAW655367">
    <cfRule type="duplicateValues" dxfId="0" priority="53003"/>
  </conditionalFormatting>
  <conditionalFormatting sqref="TKS655367">
    <cfRule type="duplicateValues" dxfId="0" priority="53002"/>
  </conditionalFormatting>
  <conditionalFormatting sqref="TUO655367">
    <cfRule type="duplicateValues" dxfId="0" priority="53001"/>
  </conditionalFormatting>
  <conditionalFormatting sqref="UEK655367">
    <cfRule type="duplicateValues" dxfId="0" priority="53000"/>
  </conditionalFormatting>
  <conditionalFormatting sqref="UOG655367">
    <cfRule type="duplicateValues" dxfId="0" priority="52999"/>
  </conditionalFormatting>
  <conditionalFormatting sqref="UYC655367">
    <cfRule type="duplicateValues" dxfId="0" priority="52998"/>
  </conditionalFormatting>
  <conditionalFormatting sqref="VHY655367">
    <cfRule type="duplicateValues" dxfId="0" priority="52997"/>
  </conditionalFormatting>
  <conditionalFormatting sqref="VRU655367">
    <cfRule type="duplicateValues" dxfId="0" priority="52996"/>
  </conditionalFormatting>
  <conditionalFormatting sqref="WBQ655367">
    <cfRule type="duplicateValues" dxfId="0" priority="52995"/>
  </conditionalFormatting>
  <conditionalFormatting sqref="WLM655367">
    <cfRule type="duplicateValues" dxfId="0" priority="52994"/>
  </conditionalFormatting>
  <conditionalFormatting sqref="WVI655367">
    <cfRule type="duplicateValues" dxfId="0" priority="52993"/>
  </conditionalFormatting>
  <conditionalFormatting sqref="B655368">
    <cfRule type="duplicateValues" dxfId="0" priority="52032"/>
  </conditionalFormatting>
  <conditionalFormatting sqref="IW655368">
    <cfRule type="duplicateValues" dxfId="0" priority="52031"/>
  </conditionalFormatting>
  <conditionalFormatting sqref="SS655368">
    <cfRule type="duplicateValues" dxfId="0" priority="52030"/>
  </conditionalFormatting>
  <conditionalFormatting sqref="ACO655368">
    <cfRule type="duplicateValues" dxfId="0" priority="52029"/>
  </conditionalFormatting>
  <conditionalFormatting sqref="AMK655368">
    <cfRule type="duplicateValues" dxfId="0" priority="52028"/>
  </conditionalFormatting>
  <conditionalFormatting sqref="AWG655368">
    <cfRule type="duplicateValues" dxfId="0" priority="52027"/>
  </conditionalFormatting>
  <conditionalFormatting sqref="BGC655368">
    <cfRule type="duplicateValues" dxfId="0" priority="52026"/>
  </conditionalFormatting>
  <conditionalFormatting sqref="BPY655368">
    <cfRule type="duplicateValues" dxfId="0" priority="52025"/>
  </conditionalFormatting>
  <conditionalFormatting sqref="BZU655368">
    <cfRule type="duplicateValues" dxfId="0" priority="52024"/>
  </conditionalFormatting>
  <conditionalFormatting sqref="CJQ655368">
    <cfRule type="duplicateValues" dxfId="0" priority="52023"/>
  </conditionalFormatting>
  <conditionalFormatting sqref="CTM655368">
    <cfRule type="duplicateValues" dxfId="0" priority="52022"/>
  </conditionalFormatting>
  <conditionalFormatting sqref="DDI655368">
    <cfRule type="duplicateValues" dxfId="0" priority="52021"/>
  </conditionalFormatting>
  <conditionalFormatting sqref="DNE655368">
    <cfRule type="duplicateValues" dxfId="0" priority="52020"/>
  </conditionalFormatting>
  <conditionalFormatting sqref="DXA655368">
    <cfRule type="duplicateValues" dxfId="0" priority="52019"/>
  </conditionalFormatting>
  <conditionalFormatting sqref="EGW655368">
    <cfRule type="duplicateValues" dxfId="0" priority="52018"/>
  </conditionalFormatting>
  <conditionalFormatting sqref="EQS655368">
    <cfRule type="duplicateValues" dxfId="0" priority="52017"/>
  </conditionalFormatting>
  <conditionalFormatting sqref="FAO655368">
    <cfRule type="duplicateValues" dxfId="0" priority="52016"/>
  </conditionalFormatting>
  <conditionalFormatting sqref="FKK655368">
    <cfRule type="duplicateValues" dxfId="0" priority="52015"/>
  </conditionalFormatting>
  <conditionalFormatting sqref="FUG655368">
    <cfRule type="duplicateValues" dxfId="0" priority="52014"/>
  </conditionalFormatting>
  <conditionalFormatting sqref="GEC655368">
    <cfRule type="duplicateValues" dxfId="0" priority="52013"/>
  </conditionalFormatting>
  <conditionalFormatting sqref="GNY655368">
    <cfRule type="duplicateValues" dxfId="0" priority="52012"/>
  </conditionalFormatting>
  <conditionalFormatting sqref="GXU655368">
    <cfRule type="duplicateValues" dxfId="0" priority="52011"/>
  </conditionalFormatting>
  <conditionalFormatting sqref="HHQ655368">
    <cfRule type="duplicateValues" dxfId="0" priority="52010"/>
  </conditionalFormatting>
  <conditionalFormatting sqref="HRM655368">
    <cfRule type="duplicateValues" dxfId="0" priority="52009"/>
  </conditionalFormatting>
  <conditionalFormatting sqref="IBI655368">
    <cfRule type="duplicateValues" dxfId="0" priority="52008"/>
  </conditionalFormatting>
  <conditionalFormatting sqref="ILE655368">
    <cfRule type="duplicateValues" dxfId="0" priority="52007"/>
  </conditionalFormatting>
  <conditionalFormatting sqref="IVA655368">
    <cfRule type="duplicateValues" dxfId="0" priority="52006"/>
  </conditionalFormatting>
  <conditionalFormatting sqref="JEW655368">
    <cfRule type="duplicateValues" dxfId="0" priority="52005"/>
  </conditionalFormatting>
  <conditionalFormatting sqref="JOS655368">
    <cfRule type="duplicateValues" dxfId="0" priority="52004"/>
  </conditionalFormatting>
  <conditionalFormatting sqref="JYO655368">
    <cfRule type="duplicateValues" dxfId="0" priority="52003"/>
  </conditionalFormatting>
  <conditionalFormatting sqref="KIK655368">
    <cfRule type="duplicateValues" dxfId="0" priority="52002"/>
  </conditionalFormatting>
  <conditionalFormatting sqref="KSG655368">
    <cfRule type="duplicateValues" dxfId="0" priority="52001"/>
  </conditionalFormatting>
  <conditionalFormatting sqref="LCC655368">
    <cfRule type="duplicateValues" dxfId="0" priority="52000"/>
  </conditionalFormatting>
  <conditionalFormatting sqref="LLY655368">
    <cfRule type="duplicateValues" dxfId="0" priority="51999"/>
  </conditionalFormatting>
  <conditionalFormatting sqref="LVU655368">
    <cfRule type="duplicateValues" dxfId="0" priority="51998"/>
  </conditionalFormatting>
  <conditionalFormatting sqref="MFQ655368">
    <cfRule type="duplicateValues" dxfId="0" priority="51997"/>
  </conditionalFormatting>
  <conditionalFormatting sqref="MPM655368">
    <cfRule type="duplicateValues" dxfId="0" priority="51996"/>
  </conditionalFormatting>
  <conditionalFormatting sqref="MZI655368">
    <cfRule type="duplicateValues" dxfId="0" priority="51995"/>
  </conditionalFormatting>
  <conditionalFormatting sqref="NJE655368">
    <cfRule type="duplicateValues" dxfId="0" priority="51994"/>
  </conditionalFormatting>
  <conditionalFormatting sqref="NTA655368">
    <cfRule type="duplicateValues" dxfId="0" priority="51993"/>
  </conditionalFormatting>
  <conditionalFormatting sqref="OCW655368">
    <cfRule type="duplicateValues" dxfId="0" priority="51992"/>
  </conditionalFormatting>
  <conditionalFormatting sqref="OMS655368">
    <cfRule type="duplicateValues" dxfId="0" priority="51991"/>
  </conditionalFormatting>
  <conditionalFormatting sqref="OWO655368">
    <cfRule type="duplicateValues" dxfId="0" priority="51990"/>
  </conditionalFormatting>
  <conditionalFormatting sqref="PGK655368">
    <cfRule type="duplicateValues" dxfId="0" priority="51989"/>
  </conditionalFormatting>
  <conditionalFormatting sqref="PQG655368">
    <cfRule type="duplicateValues" dxfId="0" priority="51988"/>
  </conditionalFormatting>
  <conditionalFormatting sqref="QAC655368">
    <cfRule type="duplicateValues" dxfId="0" priority="51987"/>
  </conditionalFormatting>
  <conditionalFormatting sqref="QJY655368">
    <cfRule type="duplicateValues" dxfId="0" priority="51986"/>
  </conditionalFormatting>
  <conditionalFormatting sqref="QTU655368">
    <cfRule type="duplicateValues" dxfId="0" priority="51985"/>
  </conditionalFormatting>
  <conditionalFormatting sqref="RDQ655368">
    <cfRule type="duplicateValues" dxfId="0" priority="51984"/>
  </conditionalFormatting>
  <conditionalFormatting sqref="RNM655368">
    <cfRule type="duplicateValues" dxfId="0" priority="51983"/>
  </conditionalFormatting>
  <conditionalFormatting sqref="RXI655368">
    <cfRule type="duplicateValues" dxfId="0" priority="51982"/>
  </conditionalFormatting>
  <conditionalFormatting sqref="SHE655368">
    <cfRule type="duplicateValues" dxfId="0" priority="51981"/>
  </conditionalFormatting>
  <conditionalFormatting sqref="SRA655368">
    <cfRule type="duplicateValues" dxfId="0" priority="51980"/>
  </conditionalFormatting>
  <conditionalFormatting sqref="TAW655368">
    <cfRule type="duplicateValues" dxfId="0" priority="51979"/>
  </conditionalFormatting>
  <conditionalFormatting sqref="TKS655368">
    <cfRule type="duplicateValues" dxfId="0" priority="51978"/>
  </conditionalFormatting>
  <conditionalFormatting sqref="TUO655368">
    <cfRule type="duplicateValues" dxfId="0" priority="51977"/>
  </conditionalFormatting>
  <conditionalFormatting sqref="UEK655368">
    <cfRule type="duplicateValues" dxfId="0" priority="51976"/>
  </conditionalFormatting>
  <conditionalFormatting sqref="UOG655368">
    <cfRule type="duplicateValues" dxfId="0" priority="51975"/>
  </conditionalFormatting>
  <conditionalFormatting sqref="UYC655368">
    <cfRule type="duplicateValues" dxfId="0" priority="51974"/>
  </conditionalFormatting>
  <conditionalFormatting sqref="VHY655368">
    <cfRule type="duplicateValues" dxfId="0" priority="51973"/>
  </conditionalFormatting>
  <conditionalFormatting sqref="VRU655368">
    <cfRule type="duplicateValues" dxfId="0" priority="51972"/>
  </conditionalFormatting>
  <conditionalFormatting sqref="WBQ655368">
    <cfRule type="duplicateValues" dxfId="0" priority="51971"/>
  </conditionalFormatting>
  <conditionalFormatting sqref="WLM655368">
    <cfRule type="duplicateValues" dxfId="0" priority="51970"/>
  </conditionalFormatting>
  <conditionalFormatting sqref="WVI655368">
    <cfRule type="duplicateValues" dxfId="0" priority="51969"/>
  </conditionalFormatting>
  <conditionalFormatting sqref="B655369">
    <cfRule type="duplicateValues" dxfId="0" priority="51008"/>
  </conditionalFormatting>
  <conditionalFormatting sqref="IW655369">
    <cfRule type="duplicateValues" dxfId="0" priority="51007"/>
  </conditionalFormatting>
  <conditionalFormatting sqref="SS655369">
    <cfRule type="duplicateValues" dxfId="0" priority="51006"/>
  </conditionalFormatting>
  <conditionalFormatting sqref="ACO655369">
    <cfRule type="duplicateValues" dxfId="0" priority="51005"/>
  </conditionalFormatting>
  <conditionalFormatting sqref="AMK655369">
    <cfRule type="duplicateValues" dxfId="0" priority="51004"/>
  </conditionalFormatting>
  <conditionalFormatting sqref="AWG655369">
    <cfRule type="duplicateValues" dxfId="0" priority="51003"/>
  </conditionalFormatting>
  <conditionalFormatting sqref="BGC655369">
    <cfRule type="duplicateValues" dxfId="0" priority="51002"/>
  </conditionalFormatting>
  <conditionalFormatting sqref="BPY655369">
    <cfRule type="duplicateValues" dxfId="0" priority="51001"/>
  </conditionalFormatting>
  <conditionalFormatting sqref="BZU655369">
    <cfRule type="duplicateValues" dxfId="0" priority="51000"/>
  </conditionalFormatting>
  <conditionalFormatting sqref="CJQ655369">
    <cfRule type="duplicateValues" dxfId="0" priority="50999"/>
  </conditionalFormatting>
  <conditionalFormatting sqref="CTM655369">
    <cfRule type="duplicateValues" dxfId="0" priority="50998"/>
  </conditionalFormatting>
  <conditionalFormatting sqref="DDI655369">
    <cfRule type="duplicateValues" dxfId="0" priority="50997"/>
  </conditionalFormatting>
  <conditionalFormatting sqref="DNE655369">
    <cfRule type="duplicateValues" dxfId="0" priority="50996"/>
  </conditionalFormatting>
  <conditionalFormatting sqref="DXA655369">
    <cfRule type="duplicateValues" dxfId="0" priority="50995"/>
  </conditionalFormatting>
  <conditionalFormatting sqref="EGW655369">
    <cfRule type="duplicateValues" dxfId="0" priority="50994"/>
  </conditionalFormatting>
  <conditionalFormatting sqref="EQS655369">
    <cfRule type="duplicateValues" dxfId="0" priority="50993"/>
  </conditionalFormatting>
  <conditionalFormatting sqref="FAO655369">
    <cfRule type="duplicateValues" dxfId="0" priority="50992"/>
  </conditionalFormatting>
  <conditionalFormatting sqref="FKK655369">
    <cfRule type="duplicateValues" dxfId="0" priority="50991"/>
  </conditionalFormatting>
  <conditionalFormatting sqref="FUG655369">
    <cfRule type="duplicateValues" dxfId="0" priority="50990"/>
  </conditionalFormatting>
  <conditionalFormatting sqref="GEC655369">
    <cfRule type="duplicateValues" dxfId="0" priority="50989"/>
  </conditionalFormatting>
  <conditionalFormatting sqref="GNY655369">
    <cfRule type="duplicateValues" dxfId="0" priority="50988"/>
  </conditionalFormatting>
  <conditionalFormatting sqref="GXU655369">
    <cfRule type="duplicateValues" dxfId="0" priority="50987"/>
  </conditionalFormatting>
  <conditionalFormatting sqref="HHQ655369">
    <cfRule type="duplicateValues" dxfId="0" priority="50986"/>
  </conditionalFormatting>
  <conditionalFormatting sqref="HRM655369">
    <cfRule type="duplicateValues" dxfId="0" priority="50985"/>
  </conditionalFormatting>
  <conditionalFormatting sqref="IBI655369">
    <cfRule type="duplicateValues" dxfId="0" priority="50984"/>
  </conditionalFormatting>
  <conditionalFormatting sqref="ILE655369">
    <cfRule type="duplicateValues" dxfId="0" priority="50983"/>
  </conditionalFormatting>
  <conditionalFormatting sqref="IVA655369">
    <cfRule type="duplicateValues" dxfId="0" priority="50982"/>
  </conditionalFormatting>
  <conditionalFormatting sqref="JEW655369">
    <cfRule type="duplicateValues" dxfId="0" priority="50981"/>
  </conditionalFormatting>
  <conditionalFormatting sqref="JOS655369">
    <cfRule type="duplicateValues" dxfId="0" priority="50980"/>
  </conditionalFormatting>
  <conditionalFormatting sqref="JYO655369">
    <cfRule type="duplicateValues" dxfId="0" priority="50979"/>
  </conditionalFormatting>
  <conditionalFormatting sqref="KIK655369">
    <cfRule type="duplicateValues" dxfId="0" priority="50978"/>
  </conditionalFormatting>
  <conditionalFormatting sqref="KSG655369">
    <cfRule type="duplicateValues" dxfId="0" priority="50977"/>
  </conditionalFormatting>
  <conditionalFormatting sqref="LCC655369">
    <cfRule type="duplicateValues" dxfId="0" priority="50976"/>
  </conditionalFormatting>
  <conditionalFormatting sqref="LLY655369">
    <cfRule type="duplicateValues" dxfId="0" priority="50975"/>
  </conditionalFormatting>
  <conditionalFormatting sqref="LVU655369">
    <cfRule type="duplicateValues" dxfId="0" priority="50974"/>
  </conditionalFormatting>
  <conditionalFormatting sqref="MFQ655369">
    <cfRule type="duplicateValues" dxfId="0" priority="50973"/>
  </conditionalFormatting>
  <conditionalFormatting sqref="MPM655369">
    <cfRule type="duplicateValues" dxfId="0" priority="50972"/>
  </conditionalFormatting>
  <conditionalFormatting sqref="MZI655369">
    <cfRule type="duplicateValues" dxfId="0" priority="50971"/>
  </conditionalFormatting>
  <conditionalFormatting sqref="NJE655369">
    <cfRule type="duplicateValues" dxfId="0" priority="50970"/>
  </conditionalFormatting>
  <conditionalFormatting sqref="NTA655369">
    <cfRule type="duplicateValues" dxfId="0" priority="50969"/>
  </conditionalFormatting>
  <conditionalFormatting sqref="OCW655369">
    <cfRule type="duplicateValues" dxfId="0" priority="50968"/>
  </conditionalFormatting>
  <conditionalFormatting sqref="OMS655369">
    <cfRule type="duplicateValues" dxfId="0" priority="50967"/>
  </conditionalFormatting>
  <conditionalFormatting sqref="OWO655369">
    <cfRule type="duplicateValues" dxfId="0" priority="50966"/>
  </conditionalFormatting>
  <conditionalFormatting sqref="PGK655369">
    <cfRule type="duplicateValues" dxfId="0" priority="50965"/>
  </conditionalFormatting>
  <conditionalFormatting sqref="PQG655369">
    <cfRule type="duplicateValues" dxfId="0" priority="50964"/>
  </conditionalFormatting>
  <conditionalFormatting sqref="QAC655369">
    <cfRule type="duplicateValues" dxfId="0" priority="50963"/>
  </conditionalFormatting>
  <conditionalFormatting sqref="QJY655369">
    <cfRule type="duplicateValues" dxfId="0" priority="50962"/>
  </conditionalFormatting>
  <conditionalFormatting sqref="QTU655369">
    <cfRule type="duplicateValues" dxfId="0" priority="50961"/>
  </conditionalFormatting>
  <conditionalFormatting sqref="RDQ655369">
    <cfRule type="duplicateValues" dxfId="0" priority="50960"/>
  </conditionalFormatting>
  <conditionalFormatting sqref="RNM655369">
    <cfRule type="duplicateValues" dxfId="0" priority="50959"/>
  </conditionalFormatting>
  <conditionalFormatting sqref="RXI655369">
    <cfRule type="duplicateValues" dxfId="0" priority="50958"/>
  </conditionalFormatting>
  <conditionalFormatting sqref="SHE655369">
    <cfRule type="duplicateValues" dxfId="0" priority="50957"/>
  </conditionalFormatting>
  <conditionalFormatting sqref="SRA655369">
    <cfRule type="duplicateValues" dxfId="0" priority="50956"/>
  </conditionalFormatting>
  <conditionalFormatting sqref="TAW655369">
    <cfRule type="duplicateValues" dxfId="0" priority="50955"/>
  </conditionalFormatting>
  <conditionalFormatting sqref="TKS655369">
    <cfRule type="duplicateValues" dxfId="0" priority="50954"/>
  </conditionalFormatting>
  <conditionalFormatting sqref="TUO655369">
    <cfRule type="duplicateValues" dxfId="0" priority="50953"/>
  </conditionalFormatting>
  <conditionalFormatting sqref="UEK655369">
    <cfRule type="duplicateValues" dxfId="0" priority="50952"/>
  </conditionalFormatting>
  <conditionalFormatting sqref="UOG655369">
    <cfRule type="duplicateValues" dxfId="0" priority="50951"/>
  </conditionalFormatting>
  <conditionalFormatting sqref="UYC655369">
    <cfRule type="duplicateValues" dxfId="0" priority="50950"/>
  </conditionalFormatting>
  <conditionalFormatting sqref="VHY655369">
    <cfRule type="duplicateValues" dxfId="0" priority="50949"/>
  </conditionalFormatting>
  <conditionalFormatting sqref="VRU655369">
    <cfRule type="duplicateValues" dxfId="0" priority="50948"/>
  </conditionalFormatting>
  <conditionalFormatting sqref="WBQ655369">
    <cfRule type="duplicateValues" dxfId="0" priority="50947"/>
  </conditionalFormatting>
  <conditionalFormatting sqref="WLM655369">
    <cfRule type="duplicateValues" dxfId="0" priority="50946"/>
  </conditionalFormatting>
  <conditionalFormatting sqref="WVI655369">
    <cfRule type="duplicateValues" dxfId="0" priority="50945"/>
  </conditionalFormatting>
  <conditionalFormatting sqref="B655370">
    <cfRule type="duplicateValues" dxfId="0" priority="49984"/>
  </conditionalFormatting>
  <conditionalFormatting sqref="IW655370">
    <cfRule type="duplicateValues" dxfId="0" priority="49983"/>
  </conditionalFormatting>
  <conditionalFormatting sqref="SS655370">
    <cfRule type="duplicateValues" dxfId="0" priority="49982"/>
  </conditionalFormatting>
  <conditionalFormatting sqref="ACO655370">
    <cfRule type="duplicateValues" dxfId="0" priority="49981"/>
  </conditionalFormatting>
  <conditionalFormatting sqref="AMK655370">
    <cfRule type="duplicateValues" dxfId="0" priority="49980"/>
  </conditionalFormatting>
  <conditionalFormatting sqref="AWG655370">
    <cfRule type="duplicateValues" dxfId="0" priority="49979"/>
  </conditionalFormatting>
  <conditionalFormatting sqref="BGC655370">
    <cfRule type="duplicateValues" dxfId="0" priority="49978"/>
  </conditionalFormatting>
  <conditionalFormatting sqref="BPY655370">
    <cfRule type="duplicateValues" dxfId="0" priority="49977"/>
  </conditionalFormatting>
  <conditionalFormatting sqref="BZU655370">
    <cfRule type="duplicateValues" dxfId="0" priority="49976"/>
  </conditionalFormatting>
  <conditionalFormatting sqref="CJQ655370">
    <cfRule type="duplicateValues" dxfId="0" priority="49975"/>
  </conditionalFormatting>
  <conditionalFormatting sqref="CTM655370">
    <cfRule type="duplicateValues" dxfId="0" priority="49974"/>
  </conditionalFormatting>
  <conditionalFormatting sqref="DDI655370">
    <cfRule type="duplicateValues" dxfId="0" priority="49973"/>
  </conditionalFormatting>
  <conditionalFormatting sqref="DNE655370">
    <cfRule type="duplicateValues" dxfId="0" priority="49972"/>
  </conditionalFormatting>
  <conditionalFormatting sqref="DXA655370">
    <cfRule type="duplicateValues" dxfId="0" priority="49971"/>
  </conditionalFormatting>
  <conditionalFormatting sqref="EGW655370">
    <cfRule type="duplicateValues" dxfId="0" priority="49970"/>
  </conditionalFormatting>
  <conditionalFormatting sqref="EQS655370">
    <cfRule type="duplicateValues" dxfId="0" priority="49969"/>
  </conditionalFormatting>
  <conditionalFormatting sqref="FAO655370">
    <cfRule type="duplicateValues" dxfId="0" priority="49968"/>
  </conditionalFormatting>
  <conditionalFormatting sqref="FKK655370">
    <cfRule type="duplicateValues" dxfId="0" priority="49967"/>
  </conditionalFormatting>
  <conditionalFormatting sqref="FUG655370">
    <cfRule type="duplicateValues" dxfId="0" priority="49966"/>
  </conditionalFormatting>
  <conditionalFormatting sqref="GEC655370">
    <cfRule type="duplicateValues" dxfId="0" priority="49965"/>
  </conditionalFormatting>
  <conditionalFormatting sqref="GNY655370">
    <cfRule type="duplicateValues" dxfId="0" priority="49964"/>
  </conditionalFormatting>
  <conditionalFormatting sqref="GXU655370">
    <cfRule type="duplicateValues" dxfId="0" priority="49963"/>
  </conditionalFormatting>
  <conditionalFormatting sqref="HHQ655370">
    <cfRule type="duplicateValues" dxfId="0" priority="49962"/>
  </conditionalFormatting>
  <conditionalFormatting sqref="HRM655370">
    <cfRule type="duplicateValues" dxfId="0" priority="49961"/>
  </conditionalFormatting>
  <conditionalFormatting sqref="IBI655370">
    <cfRule type="duplicateValues" dxfId="0" priority="49960"/>
  </conditionalFormatting>
  <conditionalFormatting sqref="ILE655370">
    <cfRule type="duplicateValues" dxfId="0" priority="49959"/>
  </conditionalFormatting>
  <conditionalFormatting sqref="IVA655370">
    <cfRule type="duplicateValues" dxfId="0" priority="49958"/>
  </conditionalFormatting>
  <conditionalFormatting sqref="JEW655370">
    <cfRule type="duplicateValues" dxfId="0" priority="49957"/>
  </conditionalFormatting>
  <conditionalFormatting sqref="JOS655370">
    <cfRule type="duplicateValues" dxfId="0" priority="49956"/>
  </conditionalFormatting>
  <conditionalFormatting sqref="JYO655370">
    <cfRule type="duplicateValues" dxfId="0" priority="49955"/>
  </conditionalFormatting>
  <conditionalFormatting sqref="KIK655370">
    <cfRule type="duplicateValues" dxfId="0" priority="49954"/>
  </conditionalFormatting>
  <conditionalFormatting sqref="KSG655370">
    <cfRule type="duplicateValues" dxfId="0" priority="49953"/>
  </conditionalFormatting>
  <conditionalFormatting sqref="LCC655370">
    <cfRule type="duplicateValues" dxfId="0" priority="49952"/>
  </conditionalFormatting>
  <conditionalFormatting sqref="LLY655370">
    <cfRule type="duplicateValues" dxfId="0" priority="49951"/>
  </conditionalFormatting>
  <conditionalFormatting sqref="LVU655370">
    <cfRule type="duplicateValues" dxfId="0" priority="49950"/>
  </conditionalFormatting>
  <conditionalFormatting sqref="MFQ655370">
    <cfRule type="duplicateValues" dxfId="0" priority="49949"/>
  </conditionalFormatting>
  <conditionalFormatting sqref="MPM655370">
    <cfRule type="duplicateValues" dxfId="0" priority="49948"/>
  </conditionalFormatting>
  <conditionalFormatting sqref="MZI655370">
    <cfRule type="duplicateValues" dxfId="0" priority="49947"/>
  </conditionalFormatting>
  <conditionalFormatting sqref="NJE655370">
    <cfRule type="duplicateValues" dxfId="0" priority="49946"/>
  </conditionalFormatting>
  <conditionalFormatting sqref="NTA655370">
    <cfRule type="duplicateValues" dxfId="0" priority="49945"/>
  </conditionalFormatting>
  <conditionalFormatting sqref="OCW655370">
    <cfRule type="duplicateValues" dxfId="0" priority="49944"/>
  </conditionalFormatting>
  <conditionalFormatting sqref="OMS655370">
    <cfRule type="duplicateValues" dxfId="0" priority="49943"/>
  </conditionalFormatting>
  <conditionalFormatting sqref="OWO655370">
    <cfRule type="duplicateValues" dxfId="0" priority="49942"/>
  </conditionalFormatting>
  <conditionalFormatting sqref="PGK655370">
    <cfRule type="duplicateValues" dxfId="0" priority="49941"/>
  </conditionalFormatting>
  <conditionalFormatting sqref="PQG655370">
    <cfRule type="duplicateValues" dxfId="0" priority="49940"/>
  </conditionalFormatting>
  <conditionalFormatting sqref="QAC655370">
    <cfRule type="duplicateValues" dxfId="0" priority="49939"/>
  </conditionalFormatting>
  <conditionalFormatting sqref="QJY655370">
    <cfRule type="duplicateValues" dxfId="0" priority="49938"/>
  </conditionalFormatting>
  <conditionalFormatting sqref="QTU655370">
    <cfRule type="duplicateValues" dxfId="0" priority="49937"/>
  </conditionalFormatting>
  <conditionalFormatting sqref="RDQ655370">
    <cfRule type="duplicateValues" dxfId="0" priority="49936"/>
  </conditionalFormatting>
  <conditionalFormatting sqref="RNM655370">
    <cfRule type="duplicateValues" dxfId="0" priority="49935"/>
  </conditionalFormatting>
  <conditionalFormatting sqref="RXI655370">
    <cfRule type="duplicateValues" dxfId="0" priority="49934"/>
  </conditionalFormatting>
  <conditionalFormatting sqref="SHE655370">
    <cfRule type="duplicateValues" dxfId="0" priority="49933"/>
  </conditionalFormatting>
  <conditionalFormatting sqref="SRA655370">
    <cfRule type="duplicateValues" dxfId="0" priority="49932"/>
  </conditionalFormatting>
  <conditionalFormatting sqref="TAW655370">
    <cfRule type="duplicateValues" dxfId="0" priority="49931"/>
  </conditionalFormatting>
  <conditionalFormatting sqref="TKS655370">
    <cfRule type="duplicateValues" dxfId="0" priority="49930"/>
  </conditionalFormatting>
  <conditionalFormatting sqref="TUO655370">
    <cfRule type="duplicateValues" dxfId="0" priority="49929"/>
  </conditionalFormatting>
  <conditionalFormatting sqref="UEK655370">
    <cfRule type="duplicateValues" dxfId="0" priority="49928"/>
  </conditionalFormatting>
  <conditionalFormatting sqref="UOG655370">
    <cfRule type="duplicateValues" dxfId="0" priority="49927"/>
  </conditionalFormatting>
  <conditionalFormatting sqref="UYC655370">
    <cfRule type="duplicateValues" dxfId="0" priority="49926"/>
  </conditionalFormatting>
  <conditionalFormatting sqref="VHY655370">
    <cfRule type="duplicateValues" dxfId="0" priority="49925"/>
  </conditionalFormatting>
  <conditionalFormatting sqref="VRU655370">
    <cfRule type="duplicateValues" dxfId="0" priority="49924"/>
  </conditionalFormatting>
  <conditionalFormatting sqref="WBQ655370">
    <cfRule type="duplicateValues" dxfId="0" priority="49923"/>
  </conditionalFormatting>
  <conditionalFormatting sqref="WLM655370">
    <cfRule type="duplicateValues" dxfId="0" priority="49922"/>
  </conditionalFormatting>
  <conditionalFormatting sqref="WVI655370">
    <cfRule type="duplicateValues" dxfId="0" priority="49921"/>
  </conditionalFormatting>
  <conditionalFormatting sqref="B655371">
    <cfRule type="duplicateValues" dxfId="0" priority="48960"/>
  </conditionalFormatting>
  <conditionalFormatting sqref="IW655371">
    <cfRule type="duplicateValues" dxfId="0" priority="48959"/>
  </conditionalFormatting>
  <conditionalFormatting sqref="SS655371">
    <cfRule type="duplicateValues" dxfId="0" priority="48958"/>
  </conditionalFormatting>
  <conditionalFormatting sqref="ACO655371">
    <cfRule type="duplicateValues" dxfId="0" priority="48957"/>
  </conditionalFormatting>
  <conditionalFormatting sqref="AMK655371">
    <cfRule type="duplicateValues" dxfId="0" priority="48956"/>
  </conditionalFormatting>
  <conditionalFormatting sqref="AWG655371">
    <cfRule type="duplicateValues" dxfId="0" priority="48955"/>
  </conditionalFormatting>
  <conditionalFormatting sqref="BGC655371">
    <cfRule type="duplicateValues" dxfId="0" priority="48954"/>
  </conditionalFormatting>
  <conditionalFormatting sqref="BPY655371">
    <cfRule type="duplicateValues" dxfId="0" priority="48953"/>
  </conditionalFormatting>
  <conditionalFormatting sqref="BZU655371">
    <cfRule type="duplicateValues" dxfId="0" priority="48952"/>
  </conditionalFormatting>
  <conditionalFormatting sqref="CJQ655371">
    <cfRule type="duplicateValues" dxfId="0" priority="48951"/>
  </conditionalFormatting>
  <conditionalFormatting sqref="CTM655371">
    <cfRule type="duplicateValues" dxfId="0" priority="48950"/>
  </conditionalFormatting>
  <conditionalFormatting sqref="DDI655371">
    <cfRule type="duplicateValues" dxfId="0" priority="48949"/>
  </conditionalFormatting>
  <conditionalFormatting sqref="DNE655371">
    <cfRule type="duplicateValues" dxfId="0" priority="48948"/>
  </conditionalFormatting>
  <conditionalFormatting sqref="DXA655371">
    <cfRule type="duplicateValues" dxfId="0" priority="48947"/>
  </conditionalFormatting>
  <conditionalFormatting sqref="EGW655371">
    <cfRule type="duplicateValues" dxfId="0" priority="48946"/>
  </conditionalFormatting>
  <conditionalFormatting sqref="EQS655371">
    <cfRule type="duplicateValues" dxfId="0" priority="48945"/>
  </conditionalFormatting>
  <conditionalFormatting sqref="FAO655371">
    <cfRule type="duplicateValues" dxfId="0" priority="48944"/>
  </conditionalFormatting>
  <conditionalFormatting sqref="FKK655371">
    <cfRule type="duplicateValues" dxfId="0" priority="48943"/>
  </conditionalFormatting>
  <conditionalFormatting sqref="FUG655371">
    <cfRule type="duplicateValues" dxfId="0" priority="48942"/>
  </conditionalFormatting>
  <conditionalFormatting sqref="GEC655371">
    <cfRule type="duplicateValues" dxfId="0" priority="48941"/>
  </conditionalFormatting>
  <conditionalFormatting sqref="GNY655371">
    <cfRule type="duplicateValues" dxfId="0" priority="48940"/>
  </conditionalFormatting>
  <conditionalFormatting sqref="GXU655371">
    <cfRule type="duplicateValues" dxfId="0" priority="48939"/>
  </conditionalFormatting>
  <conditionalFormatting sqref="HHQ655371">
    <cfRule type="duplicateValues" dxfId="0" priority="48938"/>
  </conditionalFormatting>
  <conditionalFormatting sqref="HRM655371">
    <cfRule type="duplicateValues" dxfId="0" priority="48937"/>
  </conditionalFormatting>
  <conditionalFormatting sqref="IBI655371">
    <cfRule type="duplicateValues" dxfId="0" priority="48936"/>
  </conditionalFormatting>
  <conditionalFormatting sqref="ILE655371">
    <cfRule type="duplicateValues" dxfId="0" priority="48935"/>
  </conditionalFormatting>
  <conditionalFormatting sqref="IVA655371">
    <cfRule type="duplicateValues" dxfId="0" priority="48934"/>
  </conditionalFormatting>
  <conditionalFormatting sqref="JEW655371">
    <cfRule type="duplicateValues" dxfId="0" priority="48933"/>
  </conditionalFormatting>
  <conditionalFormatting sqref="JOS655371">
    <cfRule type="duplicateValues" dxfId="0" priority="48932"/>
  </conditionalFormatting>
  <conditionalFormatting sqref="JYO655371">
    <cfRule type="duplicateValues" dxfId="0" priority="48931"/>
  </conditionalFormatting>
  <conditionalFormatting sqref="KIK655371">
    <cfRule type="duplicateValues" dxfId="0" priority="48930"/>
  </conditionalFormatting>
  <conditionalFormatting sqref="KSG655371">
    <cfRule type="duplicateValues" dxfId="0" priority="48929"/>
  </conditionalFormatting>
  <conditionalFormatting sqref="LCC655371">
    <cfRule type="duplicateValues" dxfId="0" priority="48928"/>
  </conditionalFormatting>
  <conditionalFormatting sqref="LLY655371">
    <cfRule type="duplicateValues" dxfId="0" priority="48927"/>
  </conditionalFormatting>
  <conditionalFormatting sqref="LVU655371">
    <cfRule type="duplicateValues" dxfId="0" priority="48926"/>
  </conditionalFormatting>
  <conditionalFormatting sqref="MFQ655371">
    <cfRule type="duplicateValues" dxfId="0" priority="48925"/>
  </conditionalFormatting>
  <conditionalFormatting sqref="MPM655371">
    <cfRule type="duplicateValues" dxfId="0" priority="48924"/>
  </conditionalFormatting>
  <conditionalFormatting sqref="MZI655371">
    <cfRule type="duplicateValues" dxfId="0" priority="48923"/>
  </conditionalFormatting>
  <conditionalFormatting sqref="NJE655371">
    <cfRule type="duplicateValues" dxfId="0" priority="48922"/>
  </conditionalFormatting>
  <conditionalFormatting sqref="NTA655371">
    <cfRule type="duplicateValues" dxfId="0" priority="48921"/>
  </conditionalFormatting>
  <conditionalFormatting sqref="OCW655371">
    <cfRule type="duplicateValues" dxfId="0" priority="48920"/>
  </conditionalFormatting>
  <conditionalFormatting sqref="OMS655371">
    <cfRule type="duplicateValues" dxfId="0" priority="48919"/>
  </conditionalFormatting>
  <conditionalFormatting sqref="OWO655371">
    <cfRule type="duplicateValues" dxfId="0" priority="48918"/>
  </conditionalFormatting>
  <conditionalFormatting sqref="PGK655371">
    <cfRule type="duplicateValues" dxfId="0" priority="48917"/>
  </conditionalFormatting>
  <conditionalFormatting sqref="PQG655371">
    <cfRule type="duplicateValues" dxfId="0" priority="48916"/>
  </conditionalFormatting>
  <conditionalFormatting sqref="QAC655371">
    <cfRule type="duplicateValues" dxfId="0" priority="48915"/>
  </conditionalFormatting>
  <conditionalFormatting sqref="QJY655371">
    <cfRule type="duplicateValues" dxfId="0" priority="48914"/>
  </conditionalFormatting>
  <conditionalFormatting sqref="QTU655371">
    <cfRule type="duplicateValues" dxfId="0" priority="48913"/>
  </conditionalFormatting>
  <conditionalFormatting sqref="RDQ655371">
    <cfRule type="duplicateValues" dxfId="0" priority="48912"/>
  </conditionalFormatting>
  <conditionalFormatting sqref="RNM655371">
    <cfRule type="duplicateValues" dxfId="0" priority="48911"/>
  </conditionalFormatting>
  <conditionalFormatting sqref="RXI655371">
    <cfRule type="duplicateValues" dxfId="0" priority="48910"/>
  </conditionalFormatting>
  <conditionalFormatting sqref="SHE655371">
    <cfRule type="duplicateValues" dxfId="0" priority="48909"/>
  </conditionalFormatting>
  <conditionalFormatting sqref="SRA655371">
    <cfRule type="duplicateValues" dxfId="0" priority="48908"/>
  </conditionalFormatting>
  <conditionalFormatting sqref="TAW655371">
    <cfRule type="duplicateValues" dxfId="0" priority="48907"/>
  </conditionalFormatting>
  <conditionalFormatting sqref="TKS655371">
    <cfRule type="duplicateValues" dxfId="0" priority="48906"/>
  </conditionalFormatting>
  <conditionalFormatting sqref="TUO655371">
    <cfRule type="duplicateValues" dxfId="0" priority="48905"/>
  </conditionalFormatting>
  <conditionalFormatting sqref="UEK655371">
    <cfRule type="duplicateValues" dxfId="0" priority="48904"/>
  </conditionalFormatting>
  <conditionalFormatting sqref="UOG655371">
    <cfRule type="duplicateValues" dxfId="0" priority="48903"/>
  </conditionalFormatting>
  <conditionalFormatting sqref="UYC655371">
    <cfRule type="duplicateValues" dxfId="0" priority="48902"/>
  </conditionalFormatting>
  <conditionalFormatting sqref="VHY655371">
    <cfRule type="duplicateValues" dxfId="0" priority="48901"/>
  </conditionalFormatting>
  <conditionalFormatting sqref="VRU655371">
    <cfRule type="duplicateValues" dxfId="0" priority="48900"/>
  </conditionalFormatting>
  <conditionalFormatting sqref="WBQ655371">
    <cfRule type="duplicateValues" dxfId="0" priority="48899"/>
  </conditionalFormatting>
  <conditionalFormatting sqref="WLM655371">
    <cfRule type="duplicateValues" dxfId="0" priority="48898"/>
  </conditionalFormatting>
  <conditionalFormatting sqref="WVI655371">
    <cfRule type="duplicateValues" dxfId="0" priority="48897"/>
  </conditionalFormatting>
  <conditionalFormatting sqref="B655372">
    <cfRule type="duplicateValues" dxfId="0" priority="47936"/>
  </conditionalFormatting>
  <conditionalFormatting sqref="IW655372">
    <cfRule type="duplicateValues" dxfId="0" priority="47935"/>
  </conditionalFormatting>
  <conditionalFormatting sqref="SS655372">
    <cfRule type="duplicateValues" dxfId="0" priority="47934"/>
  </conditionalFormatting>
  <conditionalFormatting sqref="ACO655372">
    <cfRule type="duplicateValues" dxfId="0" priority="47933"/>
  </conditionalFormatting>
  <conditionalFormatting sqref="AMK655372">
    <cfRule type="duplicateValues" dxfId="0" priority="47932"/>
  </conditionalFormatting>
  <conditionalFormatting sqref="AWG655372">
    <cfRule type="duplicateValues" dxfId="0" priority="47931"/>
  </conditionalFormatting>
  <conditionalFormatting sqref="BGC655372">
    <cfRule type="duplicateValues" dxfId="0" priority="47930"/>
  </conditionalFormatting>
  <conditionalFormatting sqref="BPY655372">
    <cfRule type="duplicateValues" dxfId="0" priority="47929"/>
  </conditionalFormatting>
  <conditionalFormatting sqref="BZU655372">
    <cfRule type="duplicateValues" dxfId="0" priority="47928"/>
  </conditionalFormatting>
  <conditionalFormatting sqref="CJQ655372">
    <cfRule type="duplicateValues" dxfId="0" priority="47927"/>
  </conditionalFormatting>
  <conditionalFormatting sqref="CTM655372">
    <cfRule type="duplicateValues" dxfId="0" priority="47926"/>
  </conditionalFormatting>
  <conditionalFormatting sqref="DDI655372">
    <cfRule type="duplicateValues" dxfId="0" priority="47925"/>
  </conditionalFormatting>
  <conditionalFormatting sqref="DNE655372">
    <cfRule type="duplicateValues" dxfId="0" priority="47924"/>
  </conditionalFormatting>
  <conditionalFormatting sqref="DXA655372">
    <cfRule type="duplicateValues" dxfId="0" priority="47923"/>
  </conditionalFormatting>
  <conditionalFormatting sqref="EGW655372">
    <cfRule type="duplicateValues" dxfId="0" priority="47922"/>
  </conditionalFormatting>
  <conditionalFormatting sqref="EQS655372">
    <cfRule type="duplicateValues" dxfId="0" priority="47921"/>
  </conditionalFormatting>
  <conditionalFormatting sqref="FAO655372">
    <cfRule type="duplicateValues" dxfId="0" priority="47920"/>
  </conditionalFormatting>
  <conditionalFormatting sqref="FKK655372">
    <cfRule type="duplicateValues" dxfId="0" priority="47919"/>
  </conditionalFormatting>
  <conditionalFormatting sqref="FUG655372">
    <cfRule type="duplicateValues" dxfId="0" priority="47918"/>
  </conditionalFormatting>
  <conditionalFormatting sqref="GEC655372">
    <cfRule type="duplicateValues" dxfId="0" priority="47917"/>
  </conditionalFormatting>
  <conditionalFormatting sqref="GNY655372">
    <cfRule type="duplicateValues" dxfId="0" priority="47916"/>
  </conditionalFormatting>
  <conditionalFormatting sqref="GXU655372">
    <cfRule type="duplicateValues" dxfId="0" priority="47915"/>
  </conditionalFormatting>
  <conditionalFormatting sqref="HHQ655372">
    <cfRule type="duplicateValues" dxfId="0" priority="47914"/>
  </conditionalFormatting>
  <conditionalFormatting sqref="HRM655372">
    <cfRule type="duplicateValues" dxfId="0" priority="47913"/>
  </conditionalFormatting>
  <conditionalFormatting sqref="IBI655372">
    <cfRule type="duplicateValues" dxfId="0" priority="47912"/>
  </conditionalFormatting>
  <conditionalFormatting sqref="ILE655372">
    <cfRule type="duplicateValues" dxfId="0" priority="47911"/>
  </conditionalFormatting>
  <conditionalFormatting sqref="IVA655372">
    <cfRule type="duplicateValues" dxfId="0" priority="47910"/>
  </conditionalFormatting>
  <conditionalFormatting sqref="JEW655372">
    <cfRule type="duplicateValues" dxfId="0" priority="47909"/>
  </conditionalFormatting>
  <conditionalFormatting sqref="JOS655372">
    <cfRule type="duplicateValues" dxfId="0" priority="47908"/>
  </conditionalFormatting>
  <conditionalFormatting sqref="JYO655372">
    <cfRule type="duplicateValues" dxfId="0" priority="47907"/>
  </conditionalFormatting>
  <conditionalFormatting sqref="KIK655372">
    <cfRule type="duplicateValues" dxfId="0" priority="47906"/>
  </conditionalFormatting>
  <conditionalFormatting sqref="KSG655372">
    <cfRule type="duplicateValues" dxfId="0" priority="47905"/>
  </conditionalFormatting>
  <conditionalFormatting sqref="LCC655372">
    <cfRule type="duplicateValues" dxfId="0" priority="47904"/>
  </conditionalFormatting>
  <conditionalFormatting sqref="LLY655372">
    <cfRule type="duplicateValues" dxfId="0" priority="47903"/>
  </conditionalFormatting>
  <conditionalFormatting sqref="LVU655372">
    <cfRule type="duplicateValues" dxfId="0" priority="47902"/>
  </conditionalFormatting>
  <conditionalFormatting sqref="MFQ655372">
    <cfRule type="duplicateValues" dxfId="0" priority="47901"/>
  </conditionalFormatting>
  <conditionalFormatting sqref="MPM655372">
    <cfRule type="duplicateValues" dxfId="0" priority="47900"/>
  </conditionalFormatting>
  <conditionalFormatting sqref="MZI655372">
    <cfRule type="duplicateValues" dxfId="0" priority="47899"/>
  </conditionalFormatting>
  <conditionalFormatting sqref="NJE655372">
    <cfRule type="duplicateValues" dxfId="0" priority="47898"/>
  </conditionalFormatting>
  <conditionalFormatting sqref="NTA655372">
    <cfRule type="duplicateValues" dxfId="0" priority="47897"/>
  </conditionalFormatting>
  <conditionalFormatting sqref="OCW655372">
    <cfRule type="duplicateValues" dxfId="0" priority="47896"/>
  </conditionalFormatting>
  <conditionalFormatting sqref="OMS655372">
    <cfRule type="duplicateValues" dxfId="0" priority="47895"/>
  </conditionalFormatting>
  <conditionalFormatting sqref="OWO655372">
    <cfRule type="duplicateValues" dxfId="0" priority="47894"/>
  </conditionalFormatting>
  <conditionalFormatting sqref="PGK655372">
    <cfRule type="duplicateValues" dxfId="0" priority="47893"/>
  </conditionalFormatting>
  <conditionalFormatting sqref="PQG655372">
    <cfRule type="duplicateValues" dxfId="0" priority="47892"/>
  </conditionalFormatting>
  <conditionalFormatting sqref="QAC655372">
    <cfRule type="duplicateValues" dxfId="0" priority="47891"/>
  </conditionalFormatting>
  <conditionalFormatting sqref="QJY655372">
    <cfRule type="duplicateValues" dxfId="0" priority="47890"/>
  </conditionalFormatting>
  <conditionalFormatting sqref="QTU655372">
    <cfRule type="duplicateValues" dxfId="0" priority="47889"/>
  </conditionalFormatting>
  <conditionalFormatting sqref="RDQ655372">
    <cfRule type="duplicateValues" dxfId="0" priority="47888"/>
  </conditionalFormatting>
  <conditionalFormatting sqref="RNM655372">
    <cfRule type="duplicateValues" dxfId="0" priority="47887"/>
  </conditionalFormatting>
  <conditionalFormatting sqref="RXI655372">
    <cfRule type="duplicateValues" dxfId="0" priority="47886"/>
  </conditionalFormatting>
  <conditionalFormatting sqref="SHE655372">
    <cfRule type="duplicateValues" dxfId="0" priority="47885"/>
  </conditionalFormatting>
  <conditionalFormatting sqref="SRA655372">
    <cfRule type="duplicateValues" dxfId="0" priority="47884"/>
  </conditionalFormatting>
  <conditionalFormatting sqref="TAW655372">
    <cfRule type="duplicateValues" dxfId="0" priority="47883"/>
  </conditionalFormatting>
  <conditionalFormatting sqref="TKS655372">
    <cfRule type="duplicateValues" dxfId="0" priority="47882"/>
  </conditionalFormatting>
  <conditionalFormatting sqref="TUO655372">
    <cfRule type="duplicateValues" dxfId="0" priority="47881"/>
  </conditionalFormatting>
  <conditionalFormatting sqref="UEK655372">
    <cfRule type="duplicateValues" dxfId="0" priority="47880"/>
  </conditionalFormatting>
  <conditionalFormatting sqref="UOG655372">
    <cfRule type="duplicateValues" dxfId="0" priority="47879"/>
  </conditionalFormatting>
  <conditionalFormatting sqref="UYC655372">
    <cfRule type="duplicateValues" dxfId="0" priority="47878"/>
  </conditionalFormatting>
  <conditionalFormatting sqref="VHY655372">
    <cfRule type="duplicateValues" dxfId="0" priority="47877"/>
  </conditionalFormatting>
  <conditionalFormatting sqref="VRU655372">
    <cfRule type="duplicateValues" dxfId="0" priority="47876"/>
  </conditionalFormatting>
  <conditionalFormatting sqref="WBQ655372">
    <cfRule type="duplicateValues" dxfId="0" priority="47875"/>
  </conditionalFormatting>
  <conditionalFormatting sqref="WLM655372">
    <cfRule type="duplicateValues" dxfId="0" priority="47874"/>
  </conditionalFormatting>
  <conditionalFormatting sqref="WVI655372">
    <cfRule type="duplicateValues" dxfId="0" priority="47873"/>
  </conditionalFormatting>
  <conditionalFormatting sqref="B655373">
    <cfRule type="duplicateValues" dxfId="0" priority="46912"/>
  </conditionalFormatting>
  <conditionalFormatting sqref="IW655373">
    <cfRule type="duplicateValues" dxfId="0" priority="46911"/>
  </conditionalFormatting>
  <conditionalFormatting sqref="SS655373">
    <cfRule type="duplicateValues" dxfId="0" priority="46910"/>
  </conditionalFormatting>
  <conditionalFormatting sqref="ACO655373">
    <cfRule type="duplicateValues" dxfId="0" priority="46909"/>
  </conditionalFormatting>
  <conditionalFormatting sqref="AMK655373">
    <cfRule type="duplicateValues" dxfId="0" priority="46908"/>
  </conditionalFormatting>
  <conditionalFormatting sqref="AWG655373">
    <cfRule type="duplicateValues" dxfId="0" priority="46907"/>
  </conditionalFormatting>
  <conditionalFormatting sqref="BGC655373">
    <cfRule type="duplicateValues" dxfId="0" priority="46906"/>
  </conditionalFormatting>
  <conditionalFormatting sqref="BPY655373">
    <cfRule type="duplicateValues" dxfId="0" priority="46905"/>
  </conditionalFormatting>
  <conditionalFormatting sqref="BZU655373">
    <cfRule type="duplicateValues" dxfId="0" priority="46904"/>
  </conditionalFormatting>
  <conditionalFormatting sqref="CJQ655373">
    <cfRule type="duplicateValues" dxfId="0" priority="46903"/>
  </conditionalFormatting>
  <conditionalFormatting sqref="CTM655373">
    <cfRule type="duplicateValues" dxfId="0" priority="46902"/>
  </conditionalFormatting>
  <conditionalFormatting sqref="DDI655373">
    <cfRule type="duplicateValues" dxfId="0" priority="46901"/>
  </conditionalFormatting>
  <conditionalFormatting sqref="DNE655373">
    <cfRule type="duplicateValues" dxfId="0" priority="46900"/>
  </conditionalFormatting>
  <conditionalFormatting sqref="DXA655373">
    <cfRule type="duplicateValues" dxfId="0" priority="46899"/>
  </conditionalFormatting>
  <conditionalFormatting sqref="EGW655373">
    <cfRule type="duplicateValues" dxfId="0" priority="46898"/>
  </conditionalFormatting>
  <conditionalFormatting sqref="EQS655373">
    <cfRule type="duplicateValues" dxfId="0" priority="46897"/>
  </conditionalFormatting>
  <conditionalFormatting sqref="FAO655373">
    <cfRule type="duplicateValues" dxfId="0" priority="46896"/>
  </conditionalFormatting>
  <conditionalFormatting sqref="FKK655373">
    <cfRule type="duplicateValues" dxfId="0" priority="46895"/>
  </conditionalFormatting>
  <conditionalFormatting sqref="FUG655373">
    <cfRule type="duplicateValues" dxfId="0" priority="46894"/>
  </conditionalFormatting>
  <conditionalFormatting sqref="GEC655373">
    <cfRule type="duplicateValues" dxfId="0" priority="46893"/>
  </conditionalFormatting>
  <conditionalFormatting sqref="GNY655373">
    <cfRule type="duplicateValues" dxfId="0" priority="46892"/>
  </conditionalFormatting>
  <conditionalFormatting sqref="GXU655373">
    <cfRule type="duplicateValues" dxfId="0" priority="46891"/>
  </conditionalFormatting>
  <conditionalFormatting sqref="HHQ655373">
    <cfRule type="duplicateValues" dxfId="0" priority="46890"/>
  </conditionalFormatting>
  <conditionalFormatting sqref="HRM655373">
    <cfRule type="duplicateValues" dxfId="0" priority="46889"/>
  </conditionalFormatting>
  <conditionalFormatting sqref="IBI655373">
    <cfRule type="duplicateValues" dxfId="0" priority="46888"/>
  </conditionalFormatting>
  <conditionalFormatting sqref="ILE655373">
    <cfRule type="duplicateValues" dxfId="0" priority="46887"/>
  </conditionalFormatting>
  <conditionalFormatting sqref="IVA655373">
    <cfRule type="duplicateValues" dxfId="0" priority="46886"/>
  </conditionalFormatting>
  <conditionalFormatting sqref="JEW655373">
    <cfRule type="duplicateValues" dxfId="0" priority="46885"/>
  </conditionalFormatting>
  <conditionalFormatting sqref="JOS655373">
    <cfRule type="duplicateValues" dxfId="0" priority="46884"/>
  </conditionalFormatting>
  <conditionalFormatting sqref="JYO655373">
    <cfRule type="duplicateValues" dxfId="0" priority="46883"/>
  </conditionalFormatting>
  <conditionalFormatting sqref="KIK655373">
    <cfRule type="duplicateValues" dxfId="0" priority="46882"/>
  </conditionalFormatting>
  <conditionalFormatting sqref="KSG655373">
    <cfRule type="duplicateValues" dxfId="0" priority="46881"/>
  </conditionalFormatting>
  <conditionalFormatting sqref="LCC655373">
    <cfRule type="duplicateValues" dxfId="0" priority="46880"/>
  </conditionalFormatting>
  <conditionalFormatting sqref="LLY655373">
    <cfRule type="duplicateValues" dxfId="0" priority="46879"/>
  </conditionalFormatting>
  <conditionalFormatting sqref="LVU655373">
    <cfRule type="duplicateValues" dxfId="0" priority="46878"/>
  </conditionalFormatting>
  <conditionalFormatting sqref="MFQ655373">
    <cfRule type="duplicateValues" dxfId="0" priority="46877"/>
  </conditionalFormatting>
  <conditionalFormatting sqref="MPM655373">
    <cfRule type="duplicateValues" dxfId="0" priority="46876"/>
  </conditionalFormatting>
  <conditionalFormatting sqref="MZI655373">
    <cfRule type="duplicateValues" dxfId="0" priority="46875"/>
  </conditionalFormatting>
  <conditionalFormatting sqref="NJE655373">
    <cfRule type="duplicateValues" dxfId="0" priority="46874"/>
  </conditionalFormatting>
  <conditionalFormatting sqref="NTA655373">
    <cfRule type="duplicateValues" dxfId="0" priority="46873"/>
  </conditionalFormatting>
  <conditionalFormatting sqref="OCW655373">
    <cfRule type="duplicateValues" dxfId="0" priority="46872"/>
  </conditionalFormatting>
  <conditionalFormatting sqref="OMS655373">
    <cfRule type="duplicateValues" dxfId="0" priority="46871"/>
  </conditionalFormatting>
  <conditionalFormatting sqref="OWO655373">
    <cfRule type="duplicateValues" dxfId="0" priority="46870"/>
  </conditionalFormatting>
  <conditionalFormatting sqref="PGK655373">
    <cfRule type="duplicateValues" dxfId="0" priority="46869"/>
  </conditionalFormatting>
  <conditionalFormatting sqref="PQG655373">
    <cfRule type="duplicateValues" dxfId="0" priority="46868"/>
  </conditionalFormatting>
  <conditionalFormatting sqref="QAC655373">
    <cfRule type="duplicateValues" dxfId="0" priority="46867"/>
  </conditionalFormatting>
  <conditionalFormatting sqref="QJY655373">
    <cfRule type="duplicateValues" dxfId="0" priority="46866"/>
  </conditionalFormatting>
  <conditionalFormatting sqref="QTU655373">
    <cfRule type="duplicateValues" dxfId="0" priority="46865"/>
  </conditionalFormatting>
  <conditionalFormatting sqref="RDQ655373">
    <cfRule type="duplicateValues" dxfId="0" priority="46864"/>
  </conditionalFormatting>
  <conditionalFormatting sqref="RNM655373">
    <cfRule type="duplicateValues" dxfId="0" priority="46863"/>
  </conditionalFormatting>
  <conditionalFormatting sqref="RXI655373">
    <cfRule type="duplicateValues" dxfId="0" priority="46862"/>
  </conditionalFormatting>
  <conditionalFormatting sqref="SHE655373">
    <cfRule type="duplicateValues" dxfId="0" priority="46861"/>
  </conditionalFormatting>
  <conditionalFormatting sqref="SRA655373">
    <cfRule type="duplicateValues" dxfId="0" priority="46860"/>
  </conditionalFormatting>
  <conditionalFormatting sqref="TAW655373">
    <cfRule type="duplicateValues" dxfId="0" priority="46859"/>
  </conditionalFormatting>
  <conditionalFormatting sqref="TKS655373">
    <cfRule type="duplicateValues" dxfId="0" priority="46858"/>
  </conditionalFormatting>
  <conditionalFormatting sqref="TUO655373">
    <cfRule type="duplicateValues" dxfId="0" priority="46857"/>
  </conditionalFormatting>
  <conditionalFormatting sqref="UEK655373">
    <cfRule type="duplicateValues" dxfId="0" priority="46856"/>
  </conditionalFormatting>
  <conditionalFormatting sqref="UOG655373">
    <cfRule type="duplicateValues" dxfId="0" priority="46855"/>
  </conditionalFormatting>
  <conditionalFormatting sqref="UYC655373">
    <cfRule type="duplicateValues" dxfId="0" priority="46854"/>
  </conditionalFormatting>
  <conditionalFormatting sqref="VHY655373">
    <cfRule type="duplicateValues" dxfId="0" priority="46853"/>
  </conditionalFormatting>
  <conditionalFormatting sqref="VRU655373">
    <cfRule type="duplicateValues" dxfId="0" priority="46852"/>
  </conditionalFormatting>
  <conditionalFormatting sqref="WBQ655373">
    <cfRule type="duplicateValues" dxfId="0" priority="46851"/>
  </conditionalFormatting>
  <conditionalFormatting sqref="WLM655373">
    <cfRule type="duplicateValues" dxfId="0" priority="46850"/>
  </conditionalFormatting>
  <conditionalFormatting sqref="WVI655373">
    <cfRule type="duplicateValues" dxfId="0" priority="46849"/>
  </conditionalFormatting>
  <conditionalFormatting sqref="B655374">
    <cfRule type="duplicateValues" dxfId="0" priority="45888"/>
  </conditionalFormatting>
  <conditionalFormatting sqref="IW655374">
    <cfRule type="duplicateValues" dxfId="0" priority="45887"/>
  </conditionalFormatting>
  <conditionalFormatting sqref="SS655374">
    <cfRule type="duplicateValues" dxfId="0" priority="45886"/>
  </conditionalFormatting>
  <conditionalFormatting sqref="ACO655374">
    <cfRule type="duplicateValues" dxfId="0" priority="45885"/>
  </conditionalFormatting>
  <conditionalFormatting sqref="AMK655374">
    <cfRule type="duplicateValues" dxfId="0" priority="45884"/>
  </conditionalFormatting>
  <conditionalFormatting sqref="AWG655374">
    <cfRule type="duplicateValues" dxfId="0" priority="45883"/>
  </conditionalFormatting>
  <conditionalFormatting sqref="BGC655374">
    <cfRule type="duplicateValues" dxfId="0" priority="45882"/>
  </conditionalFormatting>
  <conditionalFormatting sqref="BPY655374">
    <cfRule type="duplicateValues" dxfId="0" priority="45881"/>
  </conditionalFormatting>
  <conditionalFormatting sqref="BZU655374">
    <cfRule type="duplicateValues" dxfId="0" priority="45880"/>
  </conditionalFormatting>
  <conditionalFormatting sqref="CJQ655374">
    <cfRule type="duplicateValues" dxfId="0" priority="45879"/>
  </conditionalFormatting>
  <conditionalFormatting sqref="CTM655374">
    <cfRule type="duplicateValues" dxfId="0" priority="45878"/>
  </conditionalFormatting>
  <conditionalFormatting sqref="DDI655374">
    <cfRule type="duplicateValues" dxfId="0" priority="45877"/>
  </conditionalFormatting>
  <conditionalFormatting sqref="DNE655374">
    <cfRule type="duplicateValues" dxfId="0" priority="45876"/>
  </conditionalFormatting>
  <conditionalFormatting sqref="DXA655374">
    <cfRule type="duplicateValues" dxfId="0" priority="45875"/>
  </conditionalFormatting>
  <conditionalFormatting sqref="EGW655374">
    <cfRule type="duplicateValues" dxfId="0" priority="45874"/>
  </conditionalFormatting>
  <conditionalFormatting sqref="EQS655374">
    <cfRule type="duplicateValues" dxfId="0" priority="45873"/>
  </conditionalFormatting>
  <conditionalFormatting sqref="FAO655374">
    <cfRule type="duplicateValues" dxfId="0" priority="45872"/>
  </conditionalFormatting>
  <conditionalFormatting sqref="FKK655374">
    <cfRule type="duplicateValues" dxfId="0" priority="45871"/>
  </conditionalFormatting>
  <conditionalFormatting sqref="FUG655374">
    <cfRule type="duplicateValues" dxfId="0" priority="45870"/>
  </conditionalFormatting>
  <conditionalFormatting sqref="GEC655374">
    <cfRule type="duplicateValues" dxfId="0" priority="45869"/>
  </conditionalFormatting>
  <conditionalFormatting sqref="GNY655374">
    <cfRule type="duplicateValues" dxfId="0" priority="45868"/>
  </conditionalFormatting>
  <conditionalFormatting sqref="GXU655374">
    <cfRule type="duplicateValues" dxfId="0" priority="45867"/>
  </conditionalFormatting>
  <conditionalFormatting sqref="HHQ655374">
    <cfRule type="duplicateValues" dxfId="0" priority="45866"/>
  </conditionalFormatting>
  <conditionalFormatting sqref="HRM655374">
    <cfRule type="duplicateValues" dxfId="0" priority="45865"/>
  </conditionalFormatting>
  <conditionalFormatting sqref="IBI655374">
    <cfRule type="duplicateValues" dxfId="0" priority="45864"/>
  </conditionalFormatting>
  <conditionalFormatting sqref="ILE655374">
    <cfRule type="duplicateValues" dxfId="0" priority="45863"/>
  </conditionalFormatting>
  <conditionalFormatting sqref="IVA655374">
    <cfRule type="duplicateValues" dxfId="0" priority="45862"/>
  </conditionalFormatting>
  <conditionalFormatting sqref="JEW655374">
    <cfRule type="duplicateValues" dxfId="0" priority="45861"/>
  </conditionalFormatting>
  <conditionalFormatting sqref="JOS655374">
    <cfRule type="duplicateValues" dxfId="0" priority="45860"/>
  </conditionalFormatting>
  <conditionalFormatting sqref="JYO655374">
    <cfRule type="duplicateValues" dxfId="0" priority="45859"/>
  </conditionalFormatting>
  <conditionalFormatting sqref="KIK655374">
    <cfRule type="duplicateValues" dxfId="0" priority="45858"/>
  </conditionalFormatting>
  <conditionalFormatting sqref="KSG655374">
    <cfRule type="duplicateValues" dxfId="0" priority="45857"/>
  </conditionalFormatting>
  <conditionalFormatting sqref="LCC655374">
    <cfRule type="duplicateValues" dxfId="0" priority="45856"/>
  </conditionalFormatting>
  <conditionalFormatting sqref="LLY655374">
    <cfRule type="duplicateValues" dxfId="0" priority="45855"/>
  </conditionalFormatting>
  <conditionalFormatting sqref="LVU655374">
    <cfRule type="duplicateValues" dxfId="0" priority="45854"/>
  </conditionalFormatting>
  <conditionalFormatting sqref="MFQ655374">
    <cfRule type="duplicateValues" dxfId="0" priority="45853"/>
  </conditionalFormatting>
  <conditionalFormatting sqref="MPM655374">
    <cfRule type="duplicateValues" dxfId="0" priority="45852"/>
  </conditionalFormatting>
  <conditionalFormatting sqref="MZI655374">
    <cfRule type="duplicateValues" dxfId="0" priority="45851"/>
  </conditionalFormatting>
  <conditionalFormatting sqref="NJE655374">
    <cfRule type="duplicateValues" dxfId="0" priority="45850"/>
  </conditionalFormatting>
  <conditionalFormatting sqref="NTA655374">
    <cfRule type="duplicateValues" dxfId="0" priority="45849"/>
  </conditionalFormatting>
  <conditionalFormatting sqref="OCW655374">
    <cfRule type="duplicateValues" dxfId="0" priority="45848"/>
  </conditionalFormatting>
  <conditionalFormatting sqref="OMS655374">
    <cfRule type="duplicateValues" dxfId="0" priority="45847"/>
  </conditionalFormatting>
  <conditionalFormatting sqref="OWO655374">
    <cfRule type="duplicateValues" dxfId="0" priority="45846"/>
  </conditionalFormatting>
  <conditionalFormatting sqref="PGK655374">
    <cfRule type="duplicateValues" dxfId="0" priority="45845"/>
  </conditionalFormatting>
  <conditionalFormatting sqref="PQG655374">
    <cfRule type="duplicateValues" dxfId="0" priority="45844"/>
  </conditionalFormatting>
  <conditionalFormatting sqref="QAC655374">
    <cfRule type="duplicateValues" dxfId="0" priority="45843"/>
  </conditionalFormatting>
  <conditionalFormatting sqref="QJY655374">
    <cfRule type="duplicateValues" dxfId="0" priority="45842"/>
  </conditionalFormatting>
  <conditionalFormatting sqref="QTU655374">
    <cfRule type="duplicateValues" dxfId="0" priority="45841"/>
  </conditionalFormatting>
  <conditionalFormatting sqref="RDQ655374">
    <cfRule type="duplicateValues" dxfId="0" priority="45840"/>
  </conditionalFormatting>
  <conditionalFormatting sqref="RNM655374">
    <cfRule type="duplicateValues" dxfId="0" priority="45839"/>
  </conditionalFormatting>
  <conditionalFormatting sqref="RXI655374">
    <cfRule type="duplicateValues" dxfId="0" priority="45838"/>
  </conditionalFormatting>
  <conditionalFormatting sqref="SHE655374">
    <cfRule type="duplicateValues" dxfId="0" priority="45837"/>
  </conditionalFormatting>
  <conditionalFormatting sqref="SRA655374">
    <cfRule type="duplicateValues" dxfId="0" priority="45836"/>
  </conditionalFormatting>
  <conditionalFormatting sqref="TAW655374">
    <cfRule type="duplicateValues" dxfId="0" priority="45835"/>
  </conditionalFormatting>
  <conditionalFormatting sqref="TKS655374">
    <cfRule type="duplicateValues" dxfId="0" priority="45834"/>
  </conditionalFormatting>
  <conditionalFormatting sqref="TUO655374">
    <cfRule type="duplicateValues" dxfId="0" priority="45833"/>
  </conditionalFormatting>
  <conditionalFormatting sqref="UEK655374">
    <cfRule type="duplicateValues" dxfId="0" priority="45832"/>
  </conditionalFormatting>
  <conditionalFormatting sqref="UOG655374">
    <cfRule type="duplicateValues" dxfId="0" priority="45831"/>
  </conditionalFormatting>
  <conditionalFormatting sqref="UYC655374">
    <cfRule type="duplicateValues" dxfId="0" priority="45830"/>
  </conditionalFormatting>
  <conditionalFormatting sqref="VHY655374">
    <cfRule type="duplicateValues" dxfId="0" priority="45829"/>
  </conditionalFormatting>
  <conditionalFormatting sqref="VRU655374">
    <cfRule type="duplicateValues" dxfId="0" priority="45828"/>
  </conditionalFormatting>
  <conditionalFormatting sqref="WBQ655374">
    <cfRule type="duplicateValues" dxfId="0" priority="45827"/>
  </conditionalFormatting>
  <conditionalFormatting sqref="WLM655374">
    <cfRule type="duplicateValues" dxfId="0" priority="45826"/>
  </conditionalFormatting>
  <conditionalFormatting sqref="WVI655374">
    <cfRule type="duplicateValues" dxfId="0" priority="45825"/>
  </conditionalFormatting>
  <conditionalFormatting sqref="B655375">
    <cfRule type="duplicateValues" dxfId="0" priority="43840"/>
  </conditionalFormatting>
  <conditionalFormatting sqref="IW655375">
    <cfRule type="duplicateValues" dxfId="0" priority="43839"/>
  </conditionalFormatting>
  <conditionalFormatting sqref="SS655375">
    <cfRule type="duplicateValues" dxfId="0" priority="43838"/>
  </conditionalFormatting>
  <conditionalFormatting sqref="ACO655375">
    <cfRule type="duplicateValues" dxfId="0" priority="43837"/>
  </conditionalFormatting>
  <conditionalFormatting sqref="AMK655375">
    <cfRule type="duplicateValues" dxfId="0" priority="43836"/>
  </conditionalFormatting>
  <conditionalFormatting sqref="AWG655375">
    <cfRule type="duplicateValues" dxfId="0" priority="43835"/>
  </conditionalFormatting>
  <conditionalFormatting sqref="BGC655375">
    <cfRule type="duplicateValues" dxfId="0" priority="43834"/>
  </conditionalFormatting>
  <conditionalFormatting sqref="BPY655375">
    <cfRule type="duplicateValues" dxfId="0" priority="43833"/>
  </conditionalFormatting>
  <conditionalFormatting sqref="BZU655375">
    <cfRule type="duplicateValues" dxfId="0" priority="43832"/>
  </conditionalFormatting>
  <conditionalFormatting sqref="CJQ655375">
    <cfRule type="duplicateValues" dxfId="0" priority="43831"/>
  </conditionalFormatting>
  <conditionalFormatting sqref="CTM655375">
    <cfRule type="duplicateValues" dxfId="0" priority="43830"/>
  </conditionalFormatting>
  <conditionalFormatting sqref="DDI655375">
    <cfRule type="duplicateValues" dxfId="0" priority="43829"/>
  </conditionalFormatting>
  <conditionalFormatting sqref="DNE655375">
    <cfRule type="duplicateValues" dxfId="0" priority="43828"/>
  </conditionalFormatting>
  <conditionalFormatting sqref="DXA655375">
    <cfRule type="duplicateValues" dxfId="0" priority="43827"/>
  </conditionalFormatting>
  <conditionalFormatting sqref="EGW655375">
    <cfRule type="duplicateValues" dxfId="0" priority="43826"/>
  </conditionalFormatting>
  <conditionalFormatting sqref="EQS655375">
    <cfRule type="duplicateValues" dxfId="0" priority="43825"/>
  </conditionalFormatting>
  <conditionalFormatting sqref="FAO655375">
    <cfRule type="duplicateValues" dxfId="0" priority="43824"/>
  </conditionalFormatting>
  <conditionalFormatting sqref="FKK655375">
    <cfRule type="duplicateValues" dxfId="0" priority="43823"/>
  </conditionalFormatting>
  <conditionalFormatting sqref="FUG655375">
    <cfRule type="duplicateValues" dxfId="0" priority="43822"/>
  </conditionalFormatting>
  <conditionalFormatting sqref="GEC655375">
    <cfRule type="duplicateValues" dxfId="0" priority="43821"/>
  </conditionalFormatting>
  <conditionalFormatting sqref="GNY655375">
    <cfRule type="duplicateValues" dxfId="0" priority="43820"/>
  </conditionalFormatting>
  <conditionalFormatting sqref="GXU655375">
    <cfRule type="duplicateValues" dxfId="0" priority="43819"/>
  </conditionalFormatting>
  <conditionalFormatting sqref="HHQ655375">
    <cfRule type="duplicateValues" dxfId="0" priority="43818"/>
  </conditionalFormatting>
  <conditionalFormatting sqref="HRM655375">
    <cfRule type="duplicateValues" dxfId="0" priority="43817"/>
  </conditionalFormatting>
  <conditionalFormatting sqref="IBI655375">
    <cfRule type="duplicateValues" dxfId="0" priority="43816"/>
  </conditionalFormatting>
  <conditionalFormatting sqref="ILE655375">
    <cfRule type="duplicateValues" dxfId="0" priority="43815"/>
  </conditionalFormatting>
  <conditionalFormatting sqref="IVA655375">
    <cfRule type="duplicateValues" dxfId="0" priority="43814"/>
  </conditionalFormatting>
  <conditionalFormatting sqref="JEW655375">
    <cfRule type="duplicateValues" dxfId="0" priority="43813"/>
  </conditionalFormatting>
  <conditionalFormatting sqref="JOS655375">
    <cfRule type="duplicateValues" dxfId="0" priority="43812"/>
  </conditionalFormatting>
  <conditionalFormatting sqref="JYO655375">
    <cfRule type="duplicateValues" dxfId="0" priority="43811"/>
  </conditionalFormatting>
  <conditionalFormatting sqref="KIK655375">
    <cfRule type="duplicateValues" dxfId="0" priority="43810"/>
  </conditionalFormatting>
  <conditionalFormatting sqref="KSG655375">
    <cfRule type="duplicateValues" dxfId="0" priority="43809"/>
  </conditionalFormatting>
  <conditionalFormatting sqref="LCC655375">
    <cfRule type="duplicateValues" dxfId="0" priority="43808"/>
  </conditionalFormatting>
  <conditionalFormatting sqref="LLY655375">
    <cfRule type="duplicateValues" dxfId="0" priority="43807"/>
  </conditionalFormatting>
  <conditionalFormatting sqref="LVU655375">
    <cfRule type="duplicateValues" dxfId="0" priority="43806"/>
  </conditionalFormatting>
  <conditionalFormatting sqref="MFQ655375">
    <cfRule type="duplicateValues" dxfId="0" priority="43805"/>
  </conditionalFormatting>
  <conditionalFormatting sqref="MPM655375">
    <cfRule type="duplicateValues" dxfId="0" priority="43804"/>
  </conditionalFormatting>
  <conditionalFormatting sqref="MZI655375">
    <cfRule type="duplicateValues" dxfId="0" priority="43803"/>
  </conditionalFormatting>
  <conditionalFormatting sqref="NJE655375">
    <cfRule type="duplicateValues" dxfId="0" priority="43802"/>
  </conditionalFormatting>
  <conditionalFormatting sqref="NTA655375">
    <cfRule type="duplicateValues" dxfId="0" priority="43801"/>
  </conditionalFormatting>
  <conditionalFormatting sqref="OCW655375">
    <cfRule type="duplicateValues" dxfId="0" priority="43800"/>
  </conditionalFormatting>
  <conditionalFormatting sqref="OMS655375">
    <cfRule type="duplicateValues" dxfId="0" priority="43799"/>
  </conditionalFormatting>
  <conditionalFormatting sqref="OWO655375">
    <cfRule type="duplicateValues" dxfId="0" priority="43798"/>
  </conditionalFormatting>
  <conditionalFormatting sqref="PGK655375">
    <cfRule type="duplicateValues" dxfId="0" priority="43797"/>
  </conditionalFormatting>
  <conditionalFormatting sqref="PQG655375">
    <cfRule type="duplicateValues" dxfId="0" priority="43796"/>
  </conditionalFormatting>
  <conditionalFormatting sqref="QAC655375">
    <cfRule type="duplicateValues" dxfId="0" priority="43795"/>
  </conditionalFormatting>
  <conditionalFormatting sqref="QJY655375">
    <cfRule type="duplicateValues" dxfId="0" priority="43794"/>
  </conditionalFormatting>
  <conditionalFormatting sqref="QTU655375">
    <cfRule type="duplicateValues" dxfId="0" priority="43793"/>
  </conditionalFormatting>
  <conditionalFormatting sqref="RDQ655375">
    <cfRule type="duplicateValues" dxfId="0" priority="43792"/>
  </conditionalFormatting>
  <conditionalFormatting sqref="RNM655375">
    <cfRule type="duplicateValues" dxfId="0" priority="43791"/>
  </conditionalFormatting>
  <conditionalFormatting sqref="RXI655375">
    <cfRule type="duplicateValues" dxfId="0" priority="43790"/>
  </conditionalFormatting>
  <conditionalFormatting sqref="SHE655375">
    <cfRule type="duplicateValues" dxfId="0" priority="43789"/>
  </conditionalFormatting>
  <conditionalFormatting sqref="SRA655375">
    <cfRule type="duplicateValues" dxfId="0" priority="43788"/>
  </conditionalFormatting>
  <conditionalFormatting sqref="TAW655375">
    <cfRule type="duplicateValues" dxfId="0" priority="43787"/>
  </conditionalFormatting>
  <conditionalFormatting sqref="TKS655375">
    <cfRule type="duplicateValues" dxfId="0" priority="43786"/>
  </conditionalFormatting>
  <conditionalFormatting sqref="TUO655375">
    <cfRule type="duplicateValues" dxfId="0" priority="43785"/>
  </conditionalFormatting>
  <conditionalFormatting sqref="UEK655375">
    <cfRule type="duplicateValues" dxfId="0" priority="43784"/>
  </conditionalFormatting>
  <conditionalFormatting sqref="UOG655375">
    <cfRule type="duplicateValues" dxfId="0" priority="43783"/>
  </conditionalFormatting>
  <conditionalFormatting sqref="UYC655375">
    <cfRule type="duplicateValues" dxfId="0" priority="43782"/>
  </conditionalFormatting>
  <conditionalFormatting sqref="VHY655375">
    <cfRule type="duplicateValues" dxfId="0" priority="43781"/>
  </conditionalFormatting>
  <conditionalFormatting sqref="VRU655375">
    <cfRule type="duplicateValues" dxfId="0" priority="43780"/>
  </conditionalFormatting>
  <conditionalFormatting sqref="WBQ655375">
    <cfRule type="duplicateValues" dxfId="0" priority="43779"/>
  </conditionalFormatting>
  <conditionalFormatting sqref="WLM655375">
    <cfRule type="duplicateValues" dxfId="0" priority="43778"/>
  </conditionalFormatting>
  <conditionalFormatting sqref="WVI655375">
    <cfRule type="duplicateValues" dxfId="0" priority="43777"/>
  </conditionalFormatting>
  <conditionalFormatting sqref="B655376">
    <cfRule type="duplicateValues" dxfId="0" priority="42816"/>
  </conditionalFormatting>
  <conditionalFormatting sqref="IW655376">
    <cfRule type="duplicateValues" dxfId="0" priority="42815"/>
  </conditionalFormatting>
  <conditionalFormatting sqref="SS655376">
    <cfRule type="duplicateValues" dxfId="0" priority="42814"/>
  </conditionalFormatting>
  <conditionalFormatting sqref="ACO655376">
    <cfRule type="duplicateValues" dxfId="0" priority="42813"/>
  </conditionalFormatting>
  <conditionalFormatting sqref="AMK655376">
    <cfRule type="duplicateValues" dxfId="0" priority="42812"/>
  </conditionalFormatting>
  <conditionalFormatting sqref="AWG655376">
    <cfRule type="duplicateValues" dxfId="0" priority="42811"/>
  </conditionalFormatting>
  <conditionalFormatting sqref="BGC655376">
    <cfRule type="duplicateValues" dxfId="0" priority="42810"/>
  </conditionalFormatting>
  <conditionalFormatting sqref="BPY655376">
    <cfRule type="duplicateValues" dxfId="0" priority="42809"/>
  </conditionalFormatting>
  <conditionalFormatting sqref="BZU655376">
    <cfRule type="duplicateValues" dxfId="0" priority="42808"/>
  </conditionalFormatting>
  <conditionalFormatting sqref="CJQ655376">
    <cfRule type="duplicateValues" dxfId="0" priority="42807"/>
  </conditionalFormatting>
  <conditionalFormatting sqref="CTM655376">
    <cfRule type="duplicateValues" dxfId="0" priority="42806"/>
  </conditionalFormatting>
  <conditionalFormatting sqref="DDI655376">
    <cfRule type="duplicateValues" dxfId="0" priority="42805"/>
  </conditionalFormatting>
  <conditionalFormatting sqref="DNE655376">
    <cfRule type="duplicateValues" dxfId="0" priority="42804"/>
  </conditionalFormatting>
  <conditionalFormatting sqref="DXA655376">
    <cfRule type="duplicateValues" dxfId="0" priority="42803"/>
  </conditionalFormatting>
  <conditionalFormatting sqref="EGW655376">
    <cfRule type="duplicateValues" dxfId="0" priority="42802"/>
  </conditionalFormatting>
  <conditionalFormatting sqref="EQS655376">
    <cfRule type="duplicateValues" dxfId="0" priority="42801"/>
  </conditionalFormatting>
  <conditionalFormatting sqref="FAO655376">
    <cfRule type="duplicateValues" dxfId="0" priority="42800"/>
  </conditionalFormatting>
  <conditionalFormatting sqref="FKK655376">
    <cfRule type="duplicateValues" dxfId="0" priority="42799"/>
  </conditionalFormatting>
  <conditionalFormatting sqref="FUG655376">
    <cfRule type="duplicateValues" dxfId="0" priority="42798"/>
  </conditionalFormatting>
  <conditionalFormatting sqref="GEC655376">
    <cfRule type="duplicateValues" dxfId="0" priority="42797"/>
  </conditionalFormatting>
  <conditionalFormatting sqref="GNY655376">
    <cfRule type="duplicateValues" dxfId="0" priority="42796"/>
  </conditionalFormatting>
  <conditionalFormatting sqref="GXU655376">
    <cfRule type="duplicateValues" dxfId="0" priority="42795"/>
  </conditionalFormatting>
  <conditionalFormatting sqref="HHQ655376">
    <cfRule type="duplicateValues" dxfId="0" priority="42794"/>
  </conditionalFormatting>
  <conditionalFormatting sqref="HRM655376">
    <cfRule type="duplicateValues" dxfId="0" priority="42793"/>
  </conditionalFormatting>
  <conditionalFormatting sqref="IBI655376">
    <cfRule type="duplicateValues" dxfId="0" priority="42792"/>
  </conditionalFormatting>
  <conditionalFormatting sqref="ILE655376">
    <cfRule type="duplicateValues" dxfId="0" priority="42791"/>
  </conditionalFormatting>
  <conditionalFormatting sqref="IVA655376">
    <cfRule type="duplicateValues" dxfId="0" priority="42790"/>
  </conditionalFormatting>
  <conditionalFormatting sqref="JEW655376">
    <cfRule type="duplicateValues" dxfId="0" priority="42789"/>
  </conditionalFormatting>
  <conditionalFormatting sqref="JOS655376">
    <cfRule type="duplicateValues" dxfId="0" priority="42788"/>
  </conditionalFormatting>
  <conditionalFormatting sqref="JYO655376">
    <cfRule type="duplicateValues" dxfId="0" priority="42787"/>
  </conditionalFormatting>
  <conditionalFormatting sqref="KIK655376">
    <cfRule type="duplicateValues" dxfId="0" priority="42786"/>
  </conditionalFormatting>
  <conditionalFormatting sqref="KSG655376">
    <cfRule type="duplicateValues" dxfId="0" priority="42785"/>
  </conditionalFormatting>
  <conditionalFormatting sqref="LCC655376">
    <cfRule type="duplicateValues" dxfId="0" priority="42784"/>
  </conditionalFormatting>
  <conditionalFormatting sqref="LLY655376">
    <cfRule type="duplicateValues" dxfId="0" priority="42783"/>
  </conditionalFormatting>
  <conditionalFormatting sqref="LVU655376">
    <cfRule type="duplicateValues" dxfId="0" priority="42782"/>
  </conditionalFormatting>
  <conditionalFormatting sqref="MFQ655376">
    <cfRule type="duplicateValues" dxfId="0" priority="42781"/>
  </conditionalFormatting>
  <conditionalFormatting sqref="MPM655376">
    <cfRule type="duplicateValues" dxfId="0" priority="42780"/>
  </conditionalFormatting>
  <conditionalFormatting sqref="MZI655376">
    <cfRule type="duplicateValues" dxfId="0" priority="42779"/>
  </conditionalFormatting>
  <conditionalFormatting sqref="NJE655376">
    <cfRule type="duplicateValues" dxfId="0" priority="42778"/>
  </conditionalFormatting>
  <conditionalFormatting sqref="NTA655376">
    <cfRule type="duplicateValues" dxfId="0" priority="42777"/>
  </conditionalFormatting>
  <conditionalFormatting sqref="OCW655376">
    <cfRule type="duplicateValues" dxfId="0" priority="42776"/>
  </conditionalFormatting>
  <conditionalFormatting sqref="OMS655376">
    <cfRule type="duplicateValues" dxfId="0" priority="42775"/>
  </conditionalFormatting>
  <conditionalFormatting sqref="OWO655376">
    <cfRule type="duplicateValues" dxfId="0" priority="42774"/>
  </conditionalFormatting>
  <conditionalFormatting sqref="PGK655376">
    <cfRule type="duplicateValues" dxfId="0" priority="42773"/>
  </conditionalFormatting>
  <conditionalFormatting sqref="PQG655376">
    <cfRule type="duplicateValues" dxfId="0" priority="42772"/>
  </conditionalFormatting>
  <conditionalFormatting sqref="QAC655376">
    <cfRule type="duplicateValues" dxfId="0" priority="42771"/>
  </conditionalFormatting>
  <conditionalFormatting sqref="QJY655376">
    <cfRule type="duplicateValues" dxfId="0" priority="42770"/>
  </conditionalFormatting>
  <conditionalFormatting sqref="QTU655376">
    <cfRule type="duplicateValues" dxfId="0" priority="42769"/>
  </conditionalFormatting>
  <conditionalFormatting sqref="RDQ655376">
    <cfRule type="duplicateValues" dxfId="0" priority="42768"/>
  </conditionalFormatting>
  <conditionalFormatting sqref="RNM655376">
    <cfRule type="duplicateValues" dxfId="0" priority="42767"/>
  </conditionalFormatting>
  <conditionalFormatting sqref="RXI655376">
    <cfRule type="duplicateValues" dxfId="0" priority="42766"/>
  </conditionalFormatting>
  <conditionalFormatting sqref="SHE655376">
    <cfRule type="duplicateValues" dxfId="0" priority="42765"/>
  </conditionalFormatting>
  <conditionalFormatting sqref="SRA655376">
    <cfRule type="duplicateValues" dxfId="0" priority="42764"/>
  </conditionalFormatting>
  <conditionalFormatting sqref="TAW655376">
    <cfRule type="duplicateValues" dxfId="0" priority="42763"/>
  </conditionalFormatting>
  <conditionalFormatting sqref="TKS655376">
    <cfRule type="duplicateValues" dxfId="0" priority="42762"/>
  </conditionalFormatting>
  <conditionalFormatting sqref="TUO655376">
    <cfRule type="duplicateValues" dxfId="0" priority="42761"/>
  </conditionalFormatting>
  <conditionalFormatting sqref="UEK655376">
    <cfRule type="duplicateValues" dxfId="0" priority="42760"/>
  </conditionalFormatting>
  <conditionalFormatting sqref="UOG655376">
    <cfRule type="duplicateValues" dxfId="0" priority="42759"/>
  </conditionalFormatting>
  <conditionalFormatting sqref="UYC655376">
    <cfRule type="duplicateValues" dxfId="0" priority="42758"/>
  </conditionalFormatting>
  <conditionalFormatting sqref="VHY655376">
    <cfRule type="duplicateValues" dxfId="0" priority="42757"/>
  </conditionalFormatting>
  <conditionalFormatting sqref="VRU655376">
    <cfRule type="duplicateValues" dxfId="0" priority="42756"/>
  </conditionalFormatting>
  <conditionalFormatting sqref="WBQ655376">
    <cfRule type="duplicateValues" dxfId="0" priority="42755"/>
  </conditionalFormatting>
  <conditionalFormatting sqref="WLM655376">
    <cfRule type="duplicateValues" dxfId="0" priority="42754"/>
  </conditionalFormatting>
  <conditionalFormatting sqref="WVI655376">
    <cfRule type="duplicateValues" dxfId="0" priority="42753"/>
  </conditionalFormatting>
  <conditionalFormatting sqref="B655377">
    <cfRule type="duplicateValues" dxfId="0" priority="41792"/>
  </conditionalFormatting>
  <conditionalFormatting sqref="IW655377">
    <cfRule type="duplicateValues" dxfId="0" priority="41791"/>
  </conditionalFormatting>
  <conditionalFormatting sqref="SS655377">
    <cfRule type="duplicateValues" dxfId="0" priority="41790"/>
  </conditionalFormatting>
  <conditionalFormatting sqref="ACO655377">
    <cfRule type="duplicateValues" dxfId="0" priority="41789"/>
  </conditionalFormatting>
  <conditionalFormatting sqref="AMK655377">
    <cfRule type="duplicateValues" dxfId="0" priority="41788"/>
  </conditionalFormatting>
  <conditionalFormatting sqref="AWG655377">
    <cfRule type="duplicateValues" dxfId="0" priority="41787"/>
  </conditionalFormatting>
  <conditionalFormatting sqref="BGC655377">
    <cfRule type="duplicateValues" dxfId="0" priority="41786"/>
  </conditionalFormatting>
  <conditionalFormatting sqref="BPY655377">
    <cfRule type="duplicateValues" dxfId="0" priority="41785"/>
  </conditionalFormatting>
  <conditionalFormatting sqref="BZU655377">
    <cfRule type="duplicateValues" dxfId="0" priority="41784"/>
  </conditionalFormatting>
  <conditionalFormatting sqref="CJQ655377">
    <cfRule type="duplicateValues" dxfId="0" priority="41783"/>
  </conditionalFormatting>
  <conditionalFormatting sqref="CTM655377">
    <cfRule type="duplicateValues" dxfId="0" priority="41782"/>
  </conditionalFormatting>
  <conditionalFormatting sqref="DDI655377">
    <cfRule type="duplicateValues" dxfId="0" priority="41781"/>
  </conditionalFormatting>
  <conditionalFormatting sqref="DNE655377">
    <cfRule type="duplicateValues" dxfId="0" priority="41780"/>
  </conditionalFormatting>
  <conditionalFormatting sqref="DXA655377">
    <cfRule type="duplicateValues" dxfId="0" priority="41779"/>
  </conditionalFormatting>
  <conditionalFormatting sqref="EGW655377">
    <cfRule type="duplicateValues" dxfId="0" priority="41778"/>
  </conditionalFormatting>
  <conditionalFormatting sqref="EQS655377">
    <cfRule type="duplicateValues" dxfId="0" priority="41777"/>
  </conditionalFormatting>
  <conditionalFormatting sqref="FAO655377">
    <cfRule type="duplicateValues" dxfId="0" priority="41776"/>
  </conditionalFormatting>
  <conditionalFormatting sqref="FKK655377">
    <cfRule type="duplicateValues" dxfId="0" priority="41775"/>
  </conditionalFormatting>
  <conditionalFormatting sqref="FUG655377">
    <cfRule type="duplicateValues" dxfId="0" priority="41774"/>
  </conditionalFormatting>
  <conditionalFormatting sqref="GEC655377">
    <cfRule type="duplicateValues" dxfId="0" priority="41773"/>
  </conditionalFormatting>
  <conditionalFormatting sqref="GNY655377">
    <cfRule type="duplicateValues" dxfId="0" priority="41772"/>
  </conditionalFormatting>
  <conditionalFormatting sqref="GXU655377">
    <cfRule type="duplicateValues" dxfId="0" priority="41771"/>
  </conditionalFormatting>
  <conditionalFormatting sqref="HHQ655377">
    <cfRule type="duplicateValues" dxfId="0" priority="41770"/>
  </conditionalFormatting>
  <conditionalFormatting sqref="HRM655377">
    <cfRule type="duplicateValues" dxfId="0" priority="41769"/>
  </conditionalFormatting>
  <conditionalFormatting sqref="IBI655377">
    <cfRule type="duplicateValues" dxfId="0" priority="41768"/>
  </conditionalFormatting>
  <conditionalFormatting sqref="ILE655377">
    <cfRule type="duplicateValues" dxfId="0" priority="41767"/>
  </conditionalFormatting>
  <conditionalFormatting sqref="IVA655377">
    <cfRule type="duplicateValues" dxfId="0" priority="41766"/>
  </conditionalFormatting>
  <conditionalFormatting sqref="JEW655377">
    <cfRule type="duplicateValues" dxfId="0" priority="41765"/>
  </conditionalFormatting>
  <conditionalFormatting sqref="JOS655377">
    <cfRule type="duplicateValues" dxfId="0" priority="41764"/>
  </conditionalFormatting>
  <conditionalFormatting sqref="JYO655377">
    <cfRule type="duplicateValues" dxfId="0" priority="41763"/>
  </conditionalFormatting>
  <conditionalFormatting sqref="KIK655377">
    <cfRule type="duplicateValues" dxfId="0" priority="41762"/>
  </conditionalFormatting>
  <conditionalFormatting sqref="KSG655377">
    <cfRule type="duplicateValues" dxfId="0" priority="41761"/>
  </conditionalFormatting>
  <conditionalFormatting sqref="LCC655377">
    <cfRule type="duplicateValues" dxfId="0" priority="41760"/>
  </conditionalFormatting>
  <conditionalFormatting sqref="LLY655377">
    <cfRule type="duplicateValues" dxfId="0" priority="41759"/>
  </conditionalFormatting>
  <conditionalFormatting sqref="LVU655377">
    <cfRule type="duplicateValues" dxfId="0" priority="41758"/>
  </conditionalFormatting>
  <conditionalFormatting sqref="MFQ655377">
    <cfRule type="duplicateValues" dxfId="0" priority="41757"/>
  </conditionalFormatting>
  <conditionalFormatting sqref="MPM655377">
    <cfRule type="duplicateValues" dxfId="0" priority="41756"/>
  </conditionalFormatting>
  <conditionalFormatting sqref="MZI655377">
    <cfRule type="duplicateValues" dxfId="0" priority="41755"/>
  </conditionalFormatting>
  <conditionalFormatting sqref="NJE655377">
    <cfRule type="duplicateValues" dxfId="0" priority="41754"/>
  </conditionalFormatting>
  <conditionalFormatting sqref="NTA655377">
    <cfRule type="duplicateValues" dxfId="0" priority="41753"/>
  </conditionalFormatting>
  <conditionalFormatting sqref="OCW655377">
    <cfRule type="duplicateValues" dxfId="0" priority="41752"/>
  </conditionalFormatting>
  <conditionalFormatting sqref="OMS655377">
    <cfRule type="duplicateValues" dxfId="0" priority="41751"/>
  </conditionalFormatting>
  <conditionalFormatting sqref="OWO655377">
    <cfRule type="duplicateValues" dxfId="0" priority="41750"/>
  </conditionalFormatting>
  <conditionalFormatting sqref="PGK655377">
    <cfRule type="duplicateValues" dxfId="0" priority="41749"/>
  </conditionalFormatting>
  <conditionalFormatting sqref="PQG655377">
    <cfRule type="duplicateValues" dxfId="0" priority="41748"/>
  </conditionalFormatting>
  <conditionalFormatting sqref="QAC655377">
    <cfRule type="duplicateValues" dxfId="0" priority="41747"/>
  </conditionalFormatting>
  <conditionalFormatting sqref="QJY655377">
    <cfRule type="duplicateValues" dxfId="0" priority="41746"/>
  </conditionalFormatting>
  <conditionalFormatting sqref="QTU655377">
    <cfRule type="duplicateValues" dxfId="0" priority="41745"/>
  </conditionalFormatting>
  <conditionalFormatting sqref="RDQ655377">
    <cfRule type="duplicateValues" dxfId="0" priority="41744"/>
  </conditionalFormatting>
  <conditionalFormatting sqref="RNM655377">
    <cfRule type="duplicateValues" dxfId="0" priority="41743"/>
  </conditionalFormatting>
  <conditionalFormatting sqref="RXI655377">
    <cfRule type="duplicateValues" dxfId="0" priority="41742"/>
  </conditionalFormatting>
  <conditionalFormatting sqref="SHE655377">
    <cfRule type="duplicateValues" dxfId="0" priority="41741"/>
  </conditionalFormatting>
  <conditionalFormatting sqref="SRA655377">
    <cfRule type="duplicateValues" dxfId="0" priority="41740"/>
  </conditionalFormatting>
  <conditionalFormatting sqref="TAW655377">
    <cfRule type="duplicateValues" dxfId="0" priority="41739"/>
  </conditionalFormatting>
  <conditionalFormatting sqref="TKS655377">
    <cfRule type="duplicateValues" dxfId="0" priority="41738"/>
  </conditionalFormatting>
  <conditionalFormatting sqref="TUO655377">
    <cfRule type="duplicateValues" dxfId="0" priority="41737"/>
  </conditionalFormatting>
  <conditionalFormatting sqref="UEK655377">
    <cfRule type="duplicateValues" dxfId="0" priority="41736"/>
  </conditionalFormatting>
  <conditionalFormatting sqref="UOG655377">
    <cfRule type="duplicateValues" dxfId="0" priority="41735"/>
  </conditionalFormatting>
  <conditionalFormatting sqref="UYC655377">
    <cfRule type="duplicateValues" dxfId="0" priority="41734"/>
  </conditionalFormatting>
  <conditionalFormatting sqref="VHY655377">
    <cfRule type="duplicateValues" dxfId="0" priority="41733"/>
  </conditionalFormatting>
  <conditionalFormatting sqref="VRU655377">
    <cfRule type="duplicateValues" dxfId="0" priority="41732"/>
  </conditionalFormatting>
  <conditionalFormatting sqref="WBQ655377">
    <cfRule type="duplicateValues" dxfId="0" priority="41731"/>
  </conditionalFormatting>
  <conditionalFormatting sqref="WLM655377">
    <cfRule type="duplicateValues" dxfId="0" priority="41730"/>
  </conditionalFormatting>
  <conditionalFormatting sqref="WVI655377">
    <cfRule type="duplicateValues" dxfId="0" priority="41729"/>
  </conditionalFormatting>
  <conditionalFormatting sqref="B655378">
    <cfRule type="duplicateValues" dxfId="0" priority="40768"/>
  </conditionalFormatting>
  <conditionalFormatting sqref="IW655378">
    <cfRule type="duplicateValues" dxfId="0" priority="40767"/>
  </conditionalFormatting>
  <conditionalFormatting sqref="SS655378">
    <cfRule type="duplicateValues" dxfId="0" priority="40766"/>
  </conditionalFormatting>
  <conditionalFormatting sqref="ACO655378">
    <cfRule type="duplicateValues" dxfId="0" priority="40765"/>
  </conditionalFormatting>
  <conditionalFormatting sqref="AMK655378">
    <cfRule type="duplicateValues" dxfId="0" priority="40764"/>
  </conditionalFormatting>
  <conditionalFormatting sqref="AWG655378">
    <cfRule type="duplicateValues" dxfId="0" priority="40763"/>
  </conditionalFormatting>
  <conditionalFormatting sqref="BGC655378">
    <cfRule type="duplicateValues" dxfId="0" priority="40762"/>
  </conditionalFormatting>
  <conditionalFormatting sqref="BPY655378">
    <cfRule type="duplicateValues" dxfId="0" priority="40761"/>
  </conditionalFormatting>
  <conditionalFormatting sqref="BZU655378">
    <cfRule type="duplicateValues" dxfId="0" priority="40760"/>
  </conditionalFormatting>
  <conditionalFormatting sqref="CJQ655378">
    <cfRule type="duplicateValues" dxfId="0" priority="40759"/>
  </conditionalFormatting>
  <conditionalFormatting sqref="CTM655378">
    <cfRule type="duplicateValues" dxfId="0" priority="40758"/>
  </conditionalFormatting>
  <conditionalFormatting sqref="DDI655378">
    <cfRule type="duplicateValues" dxfId="0" priority="40757"/>
  </conditionalFormatting>
  <conditionalFormatting sqref="DNE655378">
    <cfRule type="duplicateValues" dxfId="0" priority="40756"/>
  </conditionalFormatting>
  <conditionalFormatting sqref="DXA655378">
    <cfRule type="duplicateValues" dxfId="0" priority="40755"/>
  </conditionalFormatting>
  <conditionalFormatting sqref="EGW655378">
    <cfRule type="duplicateValues" dxfId="0" priority="40754"/>
  </conditionalFormatting>
  <conditionalFormatting sqref="EQS655378">
    <cfRule type="duplicateValues" dxfId="0" priority="40753"/>
  </conditionalFormatting>
  <conditionalFormatting sqref="FAO655378">
    <cfRule type="duplicateValues" dxfId="0" priority="40752"/>
  </conditionalFormatting>
  <conditionalFormatting sqref="FKK655378">
    <cfRule type="duplicateValues" dxfId="0" priority="40751"/>
  </conditionalFormatting>
  <conditionalFormatting sqref="FUG655378">
    <cfRule type="duplicateValues" dxfId="0" priority="40750"/>
  </conditionalFormatting>
  <conditionalFormatting sqref="GEC655378">
    <cfRule type="duplicateValues" dxfId="0" priority="40749"/>
  </conditionalFormatting>
  <conditionalFormatting sqref="GNY655378">
    <cfRule type="duplicateValues" dxfId="0" priority="40748"/>
  </conditionalFormatting>
  <conditionalFormatting sqref="GXU655378">
    <cfRule type="duplicateValues" dxfId="0" priority="40747"/>
  </conditionalFormatting>
  <conditionalFormatting sqref="HHQ655378">
    <cfRule type="duplicateValues" dxfId="0" priority="40746"/>
  </conditionalFormatting>
  <conditionalFormatting sqref="HRM655378">
    <cfRule type="duplicateValues" dxfId="0" priority="40745"/>
  </conditionalFormatting>
  <conditionalFormatting sqref="IBI655378">
    <cfRule type="duplicateValues" dxfId="0" priority="40744"/>
  </conditionalFormatting>
  <conditionalFormatting sqref="ILE655378">
    <cfRule type="duplicateValues" dxfId="0" priority="40743"/>
  </conditionalFormatting>
  <conditionalFormatting sqref="IVA655378">
    <cfRule type="duplicateValues" dxfId="0" priority="40742"/>
  </conditionalFormatting>
  <conditionalFormatting sqref="JEW655378">
    <cfRule type="duplicateValues" dxfId="0" priority="40741"/>
  </conditionalFormatting>
  <conditionalFormatting sqref="JOS655378">
    <cfRule type="duplicateValues" dxfId="0" priority="40740"/>
  </conditionalFormatting>
  <conditionalFormatting sqref="JYO655378">
    <cfRule type="duplicateValues" dxfId="0" priority="40739"/>
  </conditionalFormatting>
  <conditionalFormatting sqref="KIK655378">
    <cfRule type="duplicateValues" dxfId="0" priority="40738"/>
  </conditionalFormatting>
  <conditionalFormatting sqref="KSG655378">
    <cfRule type="duplicateValues" dxfId="0" priority="40737"/>
  </conditionalFormatting>
  <conditionalFormatting sqref="LCC655378">
    <cfRule type="duplicateValues" dxfId="0" priority="40736"/>
  </conditionalFormatting>
  <conditionalFormatting sqref="LLY655378">
    <cfRule type="duplicateValues" dxfId="0" priority="40735"/>
  </conditionalFormatting>
  <conditionalFormatting sqref="LVU655378">
    <cfRule type="duplicateValues" dxfId="0" priority="40734"/>
  </conditionalFormatting>
  <conditionalFormatting sqref="MFQ655378">
    <cfRule type="duplicateValues" dxfId="0" priority="40733"/>
  </conditionalFormatting>
  <conditionalFormatting sqref="MPM655378">
    <cfRule type="duplicateValues" dxfId="0" priority="40732"/>
  </conditionalFormatting>
  <conditionalFormatting sqref="MZI655378">
    <cfRule type="duplicateValues" dxfId="0" priority="40731"/>
  </conditionalFormatting>
  <conditionalFormatting sqref="NJE655378">
    <cfRule type="duplicateValues" dxfId="0" priority="40730"/>
  </conditionalFormatting>
  <conditionalFormatting sqref="NTA655378">
    <cfRule type="duplicateValues" dxfId="0" priority="40729"/>
  </conditionalFormatting>
  <conditionalFormatting sqref="OCW655378">
    <cfRule type="duplicateValues" dxfId="0" priority="40728"/>
  </conditionalFormatting>
  <conditionalFormatting sqref="OMS655378">
    <cfRule type="duplicateValues" dxfId="0" priority="40727"/>
  </conditionalFormatting>
  <conditionalFormatting sqref="OWO655378">
    <cfRule type="duplicateValues" dxfId="0" priority="40726"/>
  </conditionalFormatting>
  <conditionalFormatting sqref="PGK655378">
    <cfRule type="duplicateValues" dxfId="0" priority="40725"/>
  </conditionalFormatting>
  <conditionalFormatting sqref="PQG655378">
    <cfRule type="duplicateValues" dxfId="0" priority="40724"/>
  </conditionalFormatting>
  <conditionalFormatting sqref="QAC655378">
    <cfRule type="duplicateValues" dxfId="0" priority="40723"/>
  </conditionalFormatting>
  <conditionalFormatting sqref="QJY655378">
    <cfRule type="duplicateValues" dxfId="0" priority="40722"/>
  </conditionalFormatting>
  <conditionalFormatting sqref="QTU655378">
    <cfRule type="duplicateValues" dxfId="0" priority="40721"/>
  </conditionalFormatting>
  <conditionalFormatting sqref="RDQ655378">
    <cfRule type="duplicateValues" dxfId="0" priority="40720"/>
  </conditionalFormatting>
  <conditionalFormatting sqref="RNM655378">
    <cfRule type="duplicateValues" dxfId="0" priority="40719"/>
  </conditionalFormatting>
  <conditionalFormatting sqref="RXI655378">
    <cfRule type="duplicateValues" dxfId="0" priority="40718"/>
  </conditionalFormatting>
  <conditionalFormatting sqref="SHE655378">
    <cfRule type="duplicateValues" dxfId="0" priority="40717"/>
  </conditionalFormatting>
  <conditionalFormatting sqref="SRA655378">
    <cfRule type="duplicateValues" dxfId="0" priority="40716"/>
  </conditionalFormatting>
  <conditionalFormatting sqref="TAW655378">
    <cfRule type="duplicateValues" dxfId="0" priority="40715"/>
  </conditionalFormatting>
  <conditionalFormatting sqref="TKS655378">
    <cfRule type="duplicateValues" dxfId="0" priority="40714"/>
  </conditionalFormatting>
  <conditionalFormatting sqref="TUO655378">
    <cfRule type="duplicateValues" dxfId="0" priority="40713"/>
  </conditionalFormatting>
  <conditionalFormatting sqref="UEK655378">
    <cfRule type="duplicateValues" dxfId="0" priority="40712"/>
  </conditionalFormatting>
  <conditionalFormatting sqref="UOG655378">
    <cfRule type="duplicateValues" dxfId="0" priority="40711"/>
  </conditionalFormatting>
  <conditionalFormatting sqref="UYC655378">
    <cfRule type="duplicateValues" dxfId="0" priority="40710"/>
  </conditionalFormatting>
  <conditionalFormatting sqref="VHY655378">
    <cfRule type="duplicateValues" dxfId="0" priority="40709"/>
  </conditionalFormatting>
  <conditionalFormatting sqref="VRU655378">
    <cfRule type="duplicateValues" dxfId="0" priority="40708"/>
  </conditionalFormatting>
  <conditionalFormatting sqref="WBQ655378">
    <cfRule type="duplicateValues" dxfId="0" priority="40707"/>
  </conditionalFormatting>
  <conditionalFormatting sqref="WLM655378">
    <cfRule type="duplicateValues" dxfId="0" priority="40706"/>
  </conditionalFormatting>
  <conditionalFormatting sqref="WVI655378">
    <cfRule type="duplicateValues" dxfId="0" priority="40705"/>
  </conditionalFormatting>
  <conditionalFormatting sqref="B655379">
    <cfRule type="duplicateValues" dxfId="0" priority="39744"/>
  </conditionalFormatting>
  <conditionalFormatting sqref="IW655379">
    <cfRule type="duplicateValues" dxfId="0" priority="39743"/>
  </conditionalFormatting>
  <conditionalFormatting sqref="SS655379">
    <cfRule type="duplicateValues" dxfId="0" priority="39742"/>
  </conditionalFormatting>
  <conditionalFormatting sqref="ACO655379">
    <cfRule type="duplicateValues" dxfId="0" priority="39741"/>
  </conditionalFormatting>
  <conditionalFormatting sqref="AMK655379">
    <cfRule type="duplicateValues" dxfId="0" priority="39740"/>
  </conditionalFormatting>
  <conditionalFormatting sqref="AWG655379">
    <cfRule type="duplicateValues" dxfId="0" priority="39739"/>
  </conditionalFormatting>
  <conditionalFormatting sqref="BGC655379">
    <cfRule type="duplicateValues" dxfId="0" priority="39738"/>
  </conditionalFormatting>
  <conditionalFormatting sqref="BPY655379">
    <cfRule type="duplicateValues" dxfId="0" priority="39737"/>
  </conditionalFormatting>
  <conditionalFormatting sqref="BZU655379">
    <cfRule type="duplicateValues" dxfId="0" priority="39736"/>
  </conditionalFormatting>
  <conditionalFormatting sqref="CJQ655379">
    <cfRule type="duplicateValues" dxfId="0" priority="39735"/>
  </conditionalFormatting>
  <conditionalFormatting sqref="CTM655379">
    <cfRule type="duplicateValues" dxfId="0" priority="39734"/>
  </conditionalFormatting>
  <conditionalFormatting sqref="DDI655379">
    <cfRule type="duplicateValues" dxfId="0" priority="39733"/>
  </conditionalFormatting>
  <conditionalFormatting sqref="DNE655379">
    <cfRule type="duplicateValues" dxfId="0" priority="39732"/>
  </conditionalFormatting>
  <conditionalFormatting sqref="DXA655379">
    <cfRule type="duplicateValues" dxfId="0" priority="39731"/>
  </conditionalFormatting>
  <conditionalFormatting sqref="EGW655379">
    <cfRule type="duplicateValues" dxfId="0" priority="39730"/>
  </conditionalFormatting>
  <conditionalFormatting sqref="EQS655379">
    <cfRule type="duplicateValues" dxfId="0" priority="39729"/>
  </conditionalFormatting>
  <conditionalFormatting sqref="FAO655379">
    <cfRule type="duplicateValues" dxfId="0" priority="39728"/>
  </conditionalFormatting>
  <conditionalFormatting sqref="FKK655379">
    <cfRule type="duplicateValues" dxfId="0" priority="39727"/>
  </conditionalFormatting>
  <conditionalFormatting sqref="FUG655379">
    <cfRule type="duplicateValues" dxfId="0" priority="39726"/>
  </conditionalFormatting>
  <conditionalFormatting sqref="GEC655379">
    <cfRule type="duplicateValues" dxfId="0" priority="39725"/>
  </conditionalFormatting>
  <conditionalFormatting sqref="GNY655379">
    <cfRule type="duplicateValues" dxfId="0" priority="39724"/>
  </conditionalFormatting>
  <conditionalFormatting sqref="GXU655379">
    <cfRule type="duplicateValues" dxfId="0" priority="39723"/>
  </conditionalFormatting>
  <conditionalFormatting sqref="HHQ655379">
    <cfRule type="duplicateValues" dxfId="0" priority="39722"/>
  </conditionalFormatting>
  <conditionalFormatting sqref="HRM655379">
    <cfRule type="duplicateValues" dxfId="0" priority="39721"/>
  </conditionalFormatting>
  <conditionalFormatting sqref="IBI655379">
    <cfRule type="duplicateValues" dxfId="0" priority="39720"/>
  </conditionalFormatting>
  <conditionalFormatting sqref="ILE655379">
    <cfRule type="duplicateValues" dxfId="0" priority="39719"/>
  </conditionalFormatting>
  <conditionalFormatting sqref="IVA655379">
    <cfRule type="duplicateValues" dxfId="0" priority="39718"/>
  </conditionalFormatting>
  <conditionalFormatting sqref="JEW655379">
    <cfRule type="duplicateValues" dxfId="0" priority="39717"/>
  </conditionalFormatting>
  <conditionalFormatting sqref="JOS655379">
    <cfRule type="duplicateValues" dxfId="0" priority="39716"/>
  </conditionalFormatting>
  <conditionalFormatting sqref="JYO655379">
    <cfRule type="duplicateValues" dxfId="0" priority="39715"/>
  </conditionalFormatting>
  <conditionalFormatting sqref="KIK655379">
    <cfRule type="duplicateValues" dxfId="0" priority="39714"/>
  </conditionalFormatting>
  <conditionalFormatting sqref="KSG655379">
    <cfRule type="duplicateValues" dxfId="0" priority="39713"/>
  </conditionalFormatting>
  <conditionalFormatting sqref="LCC655379">
    <cfRule type="duplicateValues" dxfId="0" priority="39712"/>
  </conditionalFormatting>
  <conditionalFormatting sqref="LLY655379">
    <cfRule type="duplicateValues" dxfId="0" priority="39711"/>
  </conditionalFormatting>
  <conditionalFormatting sqref="LVU655379">
    <cfRule type="duplicateValues" dxfId="0" priority="39710"/>
  </conditionalFormatting>
  <conditionalFormatting sqref="MFQ655379">
    <cfRule type="duplicateValues" dxfId="0" priority="39709"/>
  </conditionalFormatting>
  <conditionalFormatting sqref="MPM655379">
    <cfRule type="duplicateValues" dxfId="0" priority="39708"/>
  </conditionalFormatting>
  <conditionalFormatting sqref="MZI655379">
    <cfRule type="duplicateValues" dxfId="0" priority="39707"/>
  </conditionalFormatting>
  <conditionalFormatting sqref="NJE655379">
    <cfRule type="duplicateValues" dxfId="0" priority="39706"/>
  </conditionalFormatting>
  <conditionalFormatting sqref="NTA655379">
    <cfRule type="duplicateValues" dxfId="0" priority="39705"/>
  </conditionalFormatting>
  <conditionalFormatting sqref="OCW655379">
    <cfRule type="duplicateValues" dxfId="0" priority="39704"/>
  </conditionalFormatting>
  <conditionalFormatting sqref="OMS655379">
    <cfRule type="duplicateValues" dxfId="0" priority="39703"/>
  </conditionalFormatting>
  <conditionalFormatting sqref="OWO655379">
    <cfRule type="duplicateValues" dxfId="0" priority="39702"/>
  </conditionalFormatting>
  <conditionalFormatting sqref="PGK655379">
    <cfRule type="duplicateValues" dxfId="0" priority="39701"/>
  </conditionalFormatting>
  <conditionalFormatting sqref="PQG655379">
    <cfRule type="duplicateValues" dxfId="0" priority="39700"/>
  </conditionalFormatting>
  <conditionalFormatting sqref="QAC655379">
    <cfRule type="duplicateValues" dxfId="0" priority="39699"/>
  </conditionalFormatting>
  <conditionalFormatting sqref="QJY655379">
    <cfRule type="duplicateValues" dxfId="0" priority="39698"/>
  </conditionalFormatting>
  <conditionalFormatting sqref="QTU655379">
    <cfRule type="duplicateValues" dxfId="0" priority="39697"/>
  </conditionalFormatting>
  <conditionalFormatting sqref="RDQ655379">
    <cfRule type="duplicateValues" dxfId="0" priority="39696"/>
  </conditionalFormatting>
  <conditionalFormatting sqref="RNM655379">
    <cfRule type="duplicateValues" dxfId="0" priority="39695"/>
  </conditionalFormatting>
  <conditionalFormatting sqref="RXI655379">
    <cfRule type="duplicateValues" dxfId="0" priority="39694"/>
  </conditionalFormatting>
  <conditionalFormatting sqref="SHE655379">
    <cfRule type="duplicateValues" dxfId="0" priority="39693"/>
  </conditionalFormatting>
  <conditionalFormatting sqref="SRA655379">
    <cfRule type="duplicateValues" dxfId="0" priority="39692"/>
  </conditionalFormatting>
  <conditionalFormatting sqref="TAW655379">
    <cfRule type="duplicateValues" dxfId="0" priority="39691"/>
  </conditionalFormatting>
  <conditionalFormatting sqref="TKS655379">
    <cfRule type="duplicateValues" dxfId="0" priority="39690"/>
  </conditionalFormatting>
  <conditionalFormatting sqref="TUO655379">
    <cfRule type="duplicateValues" dxfId="0" priority="39689"/>
  </conditionalFormatting>
  <conditionalFormatting sqref="UEK655379">
    <cfRule type="duplicateValues" dxfId="0" priority="39688"/>
  </conditionalFormatting>
  <conditionalFormatting sqref="UOG655379">
    <cfRule type="duplicateValues" dxfId="0" priority="39687"/>
  </conditionalFormatting>
  <conditionalFormatting sqref="UYC655379">
    <cfRule type="duplicateValues" dxfId="0" priority="39686"/>
  </conditionalFormatting>
  <conditionalFormatting sqref="VHY655379">
    <cfRule type="duplicateValues" dxfId="0" priority="39685"/>
  </conditionalFormatting>
  <conditionalFormatting sqref="VRU655379">
    <cfRule type="duplicateValues" dxfId="0" priority="39684"/>
  </conditionalFormatting>
  <conditionalFormatting sqref="WBQ655379">
    <cfRule type="duplicateValues" dxfId="0" priority="39683"/>
  </conditionalFormatting>
  <conditionalFormatting sqref="WLM655379">
    <cfRule type="duplicateValues" dxfId="0" priority="39682"/>
  </conditionalFormatting>
  <conditionalFormatting sqref="WVI655379">
    <cfRule type="duplicateValues" dxfId="0" priority="39681"/>
  </conditionalFormatting>
  <conditionalFormatting sqref="B655380">
    <cfRule type="duplicateValues" dxfId="0" priority="38720"/>
  </conditionalFormatting>
  <conditionalFormatting sqref="IW655380">
    <cfRule type="duplicateValues" dxfId="0" priority="38719"/>
  </conditionalFormatting>
  <conditionalFormatting sqref="SS655380">
    <cfRule type="duplicateValues" dxfId="0" priority="38718"/>
  </conditionalFormatting>
  <conditionalFormatting sqref="ACO655380">
    <cfRule type="duplicateValues" dxfId="0" priority="38717"/>
  </conditionalFormatting>
  <conditionalFormatting sqref="AMK655380">
    <cfRule type="duplicateValues" dxfId="0" priority="38716"/>
  </conditionalFormatting>
  <conditionalFormatting sqref="AWG655380">
    <cfRule type="duplicateValues" dxfId="0" priority="38715"/>
  </conditionalFormatting>
  <conditionalFormatting sqref="BGC655380">
    <cfRule type="duplicateValues" dxfId="0" priority="38714"/>
  </conditionalFormatting>
  <conditionalFormatting sqref="BPY655380">
    <cfRule type="duplicateValues" dxfId="0" priority="38713"/>
  </conditionalFormatting>
  <conditionalFormatting sqref="BZU655380">
    <cfRule type="duplicateValues" dxfId="0" priority="38712"/>
  </conditionalFormatting>
  <conditionalFormatting sqref="CJQ655380">
    <cfRule type="duplicateValues" dxfId="0" priority="38711"/>
  </conditionalFormatting>
  <conditionalFormatting sqref="CTM655380">
    <cfRule type="duplicateValues" dxfId="0" priority="38710"/>
  </conditionalFormatting>
  <conditionalFormatting sqref="DDI655380">
    <cfRule type="duplicateValues" dxfId="0" priority="38709"/>
  </conditionalFormatting>
  <conditionalFormatting sqref="DNE655380">
    <cfRule type="duplicateValues" dxfId="0" priority="38708"/>
  </conditionalFormatting>
  <conditionalFormatting sqref="DXA655380">
    <cfRule type="duplicateValues" dxfId="0" priority="38707"/>
  </conditionalFormatting>
  <conditionalFormatting sqref="EGW655380">
    <cfRule type="duplicateValues" dxfId="0" priority="38706"/>
  </conditionalFormatting>
  <conditionalFormatting sqref="EQS655380">
    <cfRule type="duplicateValues" dxfId="0" priority="38705"/>
  </conditionalFormatting>
  <conditionalFormatting sqref="FAO655380">
    <cfRule type="duplicateValues" dxfId="0" priority="38704"/>
  </conditionalFormatting>
  <conditionalFormatting sqref="FKK655380">
    <cfRule type="duplicateValues" dxfId="0" priority="38703"/>
  </conditionalFormatting>
  <conditionalFormatting sqref="FUG655380">
    <cfRule type="duplicateValues" dxfId="0" priority="38702"/>
  </conditionalFormatting>
  <conditionalFormatting sqref="GEC655380">
    <cfRule type="duplicateValues" dxfId="0" priority="38701"/>
  </conditionalFormatting>
  <conditionalFormatting sqref="GNY655380">
    <cfRule type="duplicateValues" dxfId="0" priority="38700"/>
  </conditionalFormatting>
  <conditionalFormatting sqref="GXU655380">
    <cfRule type="duplicateValues" dxfId="0" priority="38699"/>
  </conditionalFormatting>
  <conditionalFormatting sqref="HHQ655380">
    <cfRule type="duplicateValues" dxfId="0" priority="38698"/>
  </conditionalFormatting>
  <conditionalFormatting sqref="HRM655380">
    <cfRule type="duplicateValues" dxfId="0" priority="38697"/>
  </conditionalFormatting>
  <conditionalFormatting sqref="IBI655380">
    <cfRule type="duplicateValues" dxfId="0" priority="38696"/>
  </conditionalFormatting>
  <conditionalFormatting sqref="ILE655380">
    <cfRule type="duplicateValues" dxfId="0" priority="38695"/>
  </conditionalFormatting>
  <conditionalFormatting sqref="IVA655380">
    <cfRule type="duplicateValues" dxfId="0" priority="38694"/>
  </conditionalFormatting>
  <conditionalFormatting sqref="JEW655380">
    <cfRule type="duplicateValues" dxfId="0" priority="38693"/>
  </conditionalFormatting>
  <conditionalFormatting sqref="JOS655380">
    <cfRule type="duplicateValues" dxfId="0" priority="38692"/>
  </conditionalFormatting>
  <conditionalFormatting sqref="JYO655380">
    <cfRule type="duplicateValues" dxfId="0" priority="38691"/>
  </conditionalFormatting>
  <conditionalFormatting sqref="KIK655380">
    <cfRule type="duplicateValues" dxfId="0" priority="38690"/>
  </conditionalFormatting>
  <conditionalFormatting sqref="KSG655380">
    <cfRule type="duplicateValues" dxfId="0" priority="38689"/>
  </conditionalFormatting>
  <conditionalFormatting sqref="LCC655380">
    <cfRule type="duplicateValues" dxfId="0" priority="38688"/>
  </conditionalFormatting>
  <conditionalFormatting sqref="LLY655380">
    <cfRule type="duplicateValues" dxfId="0" priority="38687"/>
  </conditionalFormatting>
  <conditionalFormatting sqref="LVU655380">
    <cfRule type="duplicateValues" dxfId="0" priority="38686"/>
  </conditionalFormatting>
  <conditionalFormatting sqref="MFQ655380">
    <cfRule type="duplicateValues" dxfId="0" priority="38685"/>
  </conditionalFormatting>
  <conditionalFormatting sqref="MPM655380">
    <cfRule type="duplicateValues" dxfId="0" priority="38684"/>
  </conditionalFormatting>
  <conditionalFormatting sqref="MZI655380">
    <cfRule type="duplicateValues" dxfId="0" priority="38683"/>
  </conditionalFormatting>
  <conditionalFormatting sqref="NJE655380">
    <cfRule type="duplicateValues" dxfId="0" priority="38682"/>
  </conditionalFormatting>
  <conditionalFormatting sqref="NTA655380">
    <cfRule type="duplicateValues" dxfId="0" priority="38681"/>
  </conditionalFormatting>
  <conditionalFormatting sqref="OCW655380">
    <cfRule type="duplicateValues" dxfId="0" priority="38680"/>
  </conditionalFormatting>
  <conditionalFormatting sqref="OMS655380">
    <cfRule type="duplicateValues" dxfId="0" priority="38679"/>
  </conditionalFormatting>
  <conditionalFormatting sqref="OWO655380">
    <cfRule type="duplicateValues" dxfId="0" priority="38678"/>
  </conditionalFormatting>
  <conditionalFormatting sqref="PGK655380">
    <cfRule type="duplicateValues" dxfId="0" priority="38677"/>
  </conditionalFormatting>
  <conditionalFormatting sqref="PQG655380">
    <cfRule type="duplicateValues" dxfId="0" priority="38676"/>
  </conditionalFormatting>
  <conditionalFormatting sqref="QAC655380">
    <cfRule type="duplicateValues" dxfId="0" priority="38675"/>
  </conditionalFormatting>
  <conditionalFormatting sqref="QJY655380">
    <cfRule type="duplicateValues" dxfId="0" priority="38674"/>
  </conditionalFormatting>
  <conditionalFormatting sqref="QTU655380">
    <cfRule type="duplicateValues" dxfId="0" priority="38673"/>
  </conditionalFormatting>
  <conditionalFormatting sqref="RDQ655380">
    <cfRule type="duplicateValues" dxfId="0" priority="38672"/>
  </conditionalFormatting>
  <conditionalFormatting sqref="RNM655380">
    <cfRule type="duplicateValues" dxfId="0" priority="38671"/>
  </conditionalFormatting>
  <conditionalFormatting sqref="RXI655380">
    <cfRule type="duplicateValues" dxfId="0" priority="38670"/>
  </conditionalFormatting>
  <conditionalFormatting sqref="SHE655380">
    <cfRule type="duplicateValues" dxfId="0" priority="38669"/>
  </conditionalFormatting>
  <conditionalFormatting sqref="SRA655380">
    <cfRule type="duplicateValues" dxfId="0" priority="38668"/>
  </conditionalFormatting>
  <conditionalFormatting sqref="TAW655380">
    <cfRule type="duplicateValues" dxfId="0" priority="38667"/>
  </conditionalFormatting>
  <conditionalFormatting sqref="TKS655380">
    <cfRule type="duplicateValues" dxfId="0" priority="38666"/>
  </conditionalFormatting>
  <conditionalFormatting sqref="TUO655380">
    <cfRule type="duplicateValues" dxfId="0" priority="38665"/>
  </conditionalFormatting>
  <conditionalFormatting sqref="UEK655380">
    <cfRule type="duplicateValues" dxfId="0" priority="38664"/>
  </conditionalFormatting>
  <conditionalFormatting sqref="UOG655380">
    <cfRule type="duplicateValues" dxfId="0" priority="38663"/>
  </conditionalFormatting>
  <conditionalFormatting sqref="UYC655380">
    <cfRule type="duplicateValues" dxfId="0" priority="38662"/>
  </conditionalFormatting>
  <conditionalFormatting sqref="VHY655380">
    <cfRule type="duplicateValues" dxfId="0" priority="38661"/>
  </conditionalFormatting>
  <conditionalFormatting sqref="VRU655380">
    <cfRule type="duplicateValues" dxfId="0" priority="38660"/>
  </conditionalFormatting>
  <conditionalFormatting sqref="WBQ655380">
    <cfRule type="duplicateValues" dxfId="0" priority="38659"/>
  </conditionalFormatting>
  <conditionalFormatting sqref="WLM655380">
    <cfRule type="duplicateValues" dxfId="0" priority="38658"/>
  </conditionalFormatting>
  <conditionalFormatting sqref="WVI655380">
    <cfRule type="duplicateValues" dxfId="0" priority="38657"/>
  </conditionalFormatting>
  <conditionalFormatting sqref="B655381">
    <cfRule type="duplicateValues" dxfId="0" priority="37696"/>
  </conditionalFormatting>
  <conditionalFormatting sqref="IW655381">
    <cfRule type="duplicateValues" dxfId="0" priority="37695"/>
  </conditionalFormatting>
  <conditionalFormatting sqref="SS655381">
    <cfRule type="duplicateValues" dxfId="0" priority="37694"/>
  </conditionalFormatting>
  <conditionalFormatting sqref="ACO655381">
    <cfRule type="duplicateValues" dxfId="0" priority="37693"/>
  </conditionalFormatting>
  <conditionalFormatting sqref="AMK655381">
    <cfRule type="duplicateValues" dxfId="0" priority="37692"/>
  </conditionalFormatting>
  <conditionalFormatting sqref="AWG655381">
    <cfRule type="duplicateValues" dxfId="0" priority="37691"/>
  </conditionalFormatting>
  <conditionalFormatting sqref="BGC655381">
    <cfRule type="duplicateValues" dxfId="0" priority="37690"/>
  </conditionalFormatting>
  <conditionalFormatting sqref="BPY655381">
    <cfRule type="duplicateValues" dxfId="0" priority="37689"/>
  </conditionalFormatting>
  <conditionalFormatting sqref="BZU655381">
    <cfRule type="duplicateValues" dxfId="0" priority="37688"/>
  </conditionalFormatting>
  <conditionalFormatting sqref="CJQ655381">
    <cfRule type="duplicateValues" dxfId="0" priority="37687"/>
  </conditionalFormatting>
  <conditionalFormatting sqref="CTM655381">
    <cfRule type="duplicateValues" dxfId="0" priority="37686"/>
  </conditionalFormatting>
  <conditionalFormatting sqref="DDI655381">
    <cfRule type="duplicateValues" dxfId="0" priority="37685"/>
  </conditionalFormatting>
  <conditionalFormatting sqref="DNE655381">
    <cfRule type="duplicateValues" dxfId="0" priority="37684"/>
  </conditionalFormatting>
  <conditionalFormatting sqref="DXA655381">
    <cfRule type="duplicateValues" dxfId="0" priority="37683"/>
  </conditionalFormatting>
  <conditionalFormatting sqref="EGW655381">
    <cfRule type="duplicateValues" dxfId="0" priority="37682"/>
  </conditionalFormatting>
  <conditionalFormatting sqref="EQS655381">
    <cfRule type="duplicateValues" dxfId="0" priority="37681"/>
  </conditionalFormatting>
  <conditionalFormatting sqref="FAO655381">
    <cfRule type="duplicateValues" dxfId="0" priority="37680"/>
  </conditionalFormatting>
  <conditionalFormatting sqref="FKK655381">
    <cfRule type="duplicateValues" dxfId="0" priority="37679"/>
  </conditionalFormatting>
  <conditionalFormatting sqref="FUG655381">
    <cfRule type="duplicateValues" dxfId="0" priority="37678"/>
  </conditionalFormatting>
  <conditionalFormatting sqref="GEC655381">
    <cfRule type="duplicateValues" dxfId="0" priority="37677"/>
  </conditionalFormatting>
  <conditionalFormatting sqref="GNY655381">
    <cfRule type="duplicateValues" dxfId="0" priority="37676"/>
  </conditionalFormatting>
  <conditionalFormatting sqref="GXU655381">
    <cfRule type="duplicateValues" dxfId="0" priority="37675"/>
  </conditionalFormatting>
  <conditionalFormatting sqref="HHQ655381">
    <cfRule type="duplicateValues" dxfId="0" priority="37674"/>
  </conditionalFormatting>
  <conditionalFormatting sqref="HRM655381">
    <cfRule type="duplicateValues" dxfId="0" priority="37673"/>
  </conditionalFormatting>
  <conditionalFormatting sqref="IBI655381">
    <cfRule type="duplicateValues" dxfId="0" priority="37672"/>
  </conditionalFormatting>
  <conditionalFormatting sqref="ILE655381">
    <cfRule type="duplicateValues" dxfId="0" priority="37671"/>
  </conditionalFormatting>
  <conditionalFormatting sqref="IVA655381">
    <cfRule type="duplicateValues" dxfId="0" priority="37670"/>
  </conditionalFormatting>
  <conditionalFormatting sqref="JEW655381">
    <cfRule type="duplicateValues" dxfId="0" priority="37669"/>
  </conditionalFormatting>
  <conditionalFormatting sqref="JOS655381">
    <cfRule type="duplicateValues" dxfId="0" priority="37668"/>
  </conditionalFormatting>
  <conditionalFormatting sqref="JYO655381">
    <cfRule type="duplicateValues" dxfId="0" priority="37667"/>
  </conditionalFormatting>
  <conditionalFormatting sqref="KIK655381">
    <cfRule type="duplicateValues" dxfId="0" priority="37666"/>
  </conditionalFormatting>
  <conditionalFormatting sqref="KSG655381">
    <cfRule type="duplicateValues" dxfId="0" priority="37665"/>
  </conditionalFormatting>
  <conditionalFormatting sqref="LCC655381">
    <cfRule type="duplicateValues" dxfId="0" priority="37664"/>
  </conditionalFormatting>
  <conditionalFormatting sqref="LLY655381">
    <cfRule type="duplicateValues" dxfId="0" priority="37663"/>
  </conditionalFormatting>
  <conditionalFormatting sqref="LVU655381">
    <cfRule type="duplicateValues" dxfId="0" priority="37662"/>
  </conditionalFormatting>
  <conditionalFormatting sqref="MFQ655381">
    <cfRule type="duplicateValues" dxfId="0" priority="37661"/>
  </conditionalFormatting>
  <conditionalFormatting sqref="MPM655381">
    <cfRule type="duplicateValues" dxfId="0" priority="37660"/>
  </conditionalFormatting>
  <conditionalFormatting sqref="MZI655381">
    <cfRule type="duplicateValues" dxfId="0" priority="37659"/>
  </conditionalFormatting>
  <conditionalFormatting sqref="NJE655381">
    <cfRule type="duplicateValues" dxfId="0" priority="37658"/>
  </conditionalFormatting>
  <conditionalFormatting sqref="NTA655381">
    <cfRule type="duplicateValues" dxfId="0" priority="37657"/>
  </conditionalFormatting>
  <conditionalFormatting sqref="OCW655381">
    <cfRule type="duplicateValues" dxfId="0" priority="37656"/>
  </conditionalFormatting>
  <conditionalFormatting sqref="OMS655381">
    <cfRule type="duplicateValues" dxfId="0" priority="37655"/>
  </conditionalFormatting>
  <conditionalFormatting sqref="OWO655381">
    <cfRule type="duplicateValues" dxfId="0" priority="37654"/>
  </conditionalFormatting>
  <conditionalFormatting sqref="PGK655381">
    <cfRule type="duplicateValues" dxfId="0" priority="37653"/>
  </conditionalFormatting>
  <conditionalFormatting sqref="PQG655381">
    <cfRule type="duplicateValues" dxfId="0" priority="37652"/>
  </conditionalFormatting>
  <conditionalFormatting sqref="QAC655381">
    <cfRule type="duplicateValues" dxfId="0" priority="37651"/>
  </conditionalFormatting>
  <conditionalFormatting sqref="QJY655381">
    <cfRule type="duplicateValues" dxfId="0" priority="37650"/>
  </conditionalFormatting>
  <conditionalFormatting sqref="QTU655381">
    <cfRule type="duplicateValues" dxfId="0" priority="37649"/>
  </conditionalFormatting>
  <conditionalFormatting sqref="RDQ655381">
    <cfRule type="duplicateValues" dxfId="0" priority="37648"/>
  </conditionalFormatting>
  <conditionalFormatting sqref="RNM655381">
    <cfRule type="duplicateValues" dxfId="0" priority="37647"/>
  </conditionalFormatting>
  <conditionalFormatting sqref="RXI655381">
    <cfRule type="duplicateValues" dxfId="0" priority="37646"/>
  </conditionalFormatting>
  <conditionalFormatting sqref="SHE655381">
    <cfRule type="duplicateValues" dxfId="0" priority="37645"/>
  </conditionalFormatting>
  <conditionalFormatting sqref="SRA655381">
    <cfRule type="duplicateValues" dxfId="0" priority="37644"/>
  </conditionalFormatting>
  <conditionalFormatting sqref="TAW655381">
    <cfRule type="duplicateValues" dxfId="0" priority="37643"/>
  </conditionalFormatting>
  <conditionalFormatting sqref="TKS655381">
    <cfRule type="duplicateValues" dxfId="0" priority="37642"/>
  </conditionalFormatting>
  <conditionalFormatting sqref="TUO655381">
    <cfRule type="duplicateValues" dxfId="0" priority="37641"/>
  </conditionalFormatting>
  <conditionalFormatting sqref="UEK655381">
    <cfRule type="duplicateValues" dxfId="0" priority="37640"/>
  </conditionalFormatting>
  <conditionalFormatting sqref="UOG655381">
    <cfRule type="duplicateValues" dxfId="0" priority="37639"/>
  </conditionalFormatting>
  <conditionalFormatting sqref="UYC655381">
    <cfRule type="duplicateValues" dxfId="0" priority="37638"/>
  </conditionalFormatting>
  <conditionalFormatting sqref="VHY655381">
    <cfRule type="duplicateValues" dxfId="0" priority="37637"/>
  </conditionalFormatting>
  <conditionalFormatting sqref="VRU655381">
    <cfRule type="duplicateValues" dxfId="0" priority="37636"/>
  </conditionalFormatting>
  <conditionalFormatting sqref="WBQ655381">
    <cfRule type="duplicateValues" dxfId="0" priority="37635"/>
  </conditionalFormatting>
  <conditionalFormatting sqref="WLM655381">
    <cfRule type="duplicateValues" dxfId="0" priority="37634"/>
  </conditionalFormatting>
  <conditionalFormatting sqref="WVI655381">
    <cfRule type="duplicateValues" dxfId="0" priority="37633"/>
  </conditionalFormatting>
  <conditionalFormatting sqref="B655382">
    <cfRule type="duplicateValues" dxfId="0" priority="56128"/>
  </conditionalFormatting>
  <conditionalFormatting sqref="IW655382">
    <cfRule type="duplicateValues" dxfId="0" priority="56127"/>
  </conditionalFormatting>
  <conditionalFormatting sqref="SS655382">
    <cfRule type="duplicateValues" dxfId="0" priority="56126"/>
  </conditionalFormatting>
  <conditionalFormatting sqref="ACO655382">
    <cfRule type="duplicateValues" dxfId="0" priority="56125"/>
  </conditionalFormatting>
  <conditionalFormatting sqref="AMK655382">
    <cfRule type="duplicateValues" dxfId="0" priority="56124"/>
  </conditionalFormatting>
  <conditionalFormatting sqref="AWG655382">
    <cfRule type="duplicateValues" dxfId="0" priority="56123"/>
  </conditionalFormatting>
  <conditionalFormatting sqref="BGC655382">
    <cfRule type="duplicateValues" dxfId="0" priority="56122"/>
  </conditionalFormatting>
  <conditionalFormatting sqref="BPY655382">
    <cfRule type="duplicateValues" dxfId="0" priority="56121"/>
  </conditionalFormatting>
  <conditionalFormatting sqref="BZU655382">
    <cfRule type="duplicateValues" dxfId="0" priority="56120"/>
  </conditionalFormatting>
  <conditionalFormatting sqref="CJQ655382">
    <cfRule type="duplicateValues" dxfId="0" priority="56119"/>
  </conditionalFormatting>
  <conditionalFormatting sqref="CTM655382">
    <cfRule type="duplicateValues" dxfId="0" priority="56118"/>
  </conditionalFormatting>
  <conditionalFormatting sqref="DDI655382">
    <cfRule type="duplicateValues" dxfId="0" priority="56117"/>
  </conditionalFormatting>
  <conditionalFormatting sqref="DNE655382">
    <cfRule type="duplicateValues" dxfId="0" priority="56116"/>
  </conditionalFormatting>
  <conditionalFormatting sqref="DXA655382">
    <cfRule type="duplicateValues" dxfId="0" priority="56115"/>
  </conditionalFormatting>
  <conditionalFormatting sqref="EGW655382">
    <cfRule type="duplicateValues" dxfId="0" priority="56114"/>
  </conditionalFormatting>
  <conditionalFormatting sqref="EQS655382">
    <cfRule type="duplicateValues" dxfId="0" priority="56113"/>
  </conditionalFormatting>
  <conditionalFormatting sqref="FAO655382">
    <cfRule type="duplicateValues" dxfId="0" priority="56112"/>
  </conditionalFormatting>
  <conditionalFormatting sqref="FKK655382">
    <cfRule type="duplicateValues" dxfId="0" priority="56111"/>
  </conditionalFormatting>
  <conditionalFormatting sqref="FUG655382">
    <cfRule type="duplicateValues" dxfId="0" priority="56110"/>
  </conditionalFormatting>
  <conditionalFormatting sqref="GEC655382">
    <cfRule type="duplicateValues" dxfId="0" priority="56109"/>
  </conditionalFormatting>
  <conditionalFormatting sqref="GNY655382">
    <cfRule type="duplicateValues" dxfId="0" priority="56108"/>
  </conditionalFormatting>
  <conditionalFormatting sqref="GXU655382">
    <cfRule type="duplicateValues" dxfId="0" priority="56107"/>
  </conditionalFormatting>
  <conditionalFormatting sqref="HHQ655382">
    <cfRule type="duplicateValues" dxfId="0" priority="56106"/>
  </conditionalFormatting>
  <conditionalFormatting sqref="HRM655382">
    <cfRule type="duplicateValues" dxfId="0" priority="56105"/>
  </conditionalFormatting>
  <conditionalFormatting sqref="IBI655382">
    <cfRule type="duplicateValues" dxfId="0" priority="56104"/>
  </conditionalFormatting>
  <conditionalFormatting sqref="ILE655382">
    <cfRule type="duplicateValues" dxfId="0" priority="56103"/>
  </conditionalFormatting>
  <conditionalFormatting sqref="IVA655382">
    <cfRule type="duplicateValues" dxfId="0" priority="56102"/>
  </conditionalFormatting>
  <conditionalFormatting sqref="JEW655382">
    <cfRule type="duplicateValues" dxfId="0" priority="56101"/>
  </conditionalFormatting>
  <conditionalFormatting sqref="JOS655382">
    <cfRule type="duplicateValues" dxfId="0" priority="56100"/>
  </conditionalFormatting>
  <conditionalFormatting sqref="JYO655382">
    <cfRule type="duplicateValues" dxfId="0" priority="56099"/>
  </conditionalFormatting>
  <conditionalFormatting sqref="KIK655382">
    <cfRule type="duplicateValues" dxfId="0" priority="56098"/>
  </conditionalFormatting>
  <conditionalFormatting sqref="KSG655382">
    <cfRule type="duplicateValues" dxfId="0" priority="56097"/>
  </conditionalFormatting>
  <conditionalFormatting sqref="LCC655382">
    <cfRule type="duplicateValues" dxfId="0" priority="56096"/>
  </conditionalFormatting>
  <conditionalFormatting sqref="LLY655382">
    <cfRule type="duplicateValues" dxfId="0" priority="56095"/>
  </conditionalFormatting>
  <conditionalFormatting sqref="LVU655382">
    <cfRule type="duplicateValues" dxfId="0" priority="56094"/>
  </conditionalFormatting>
  <conditionalFormatting sqref="MFQ655382">
    <cfRule type="duplicateValues" dxfId="0" priority="56093"/>
  </conditionalFormatting>
  <conditionalFormatting sqref="MPM655382">
    <cfRule type="duplicateValues" dxfId="0" priority="56092"/>
  </conditionalFormatting>
  <conditionalFormatting sqref="MZI655382">
    <cfRule type="duplicateValues" dxfId="0" priority="56091"/>
  </conditionalFormatting>
  <conditionalFormatting sqref="NJE655382">
    <cfRule type="duplicateValues" dxfId="0" priority="56090"/>
  </conditionalFormatting>
  <conditionalFormatting sqref="NTA655382">
    <cfRule type="duplicateValues" dxfId="0" priority="56089"/>
  </conditionalFormatting>
  <conditionalFormatting sqref="OCW655382">
    <cfRule type="duplicateValues" dxfId="0" priority="56088"/>
  </conditionalFormatting>
  <conditionalFormatting sqref="OMS655382">
    <cfRule type="duplicateValues" dxfId="0" priority="56087"/>
  </conditionalFormatting>
  <conditionalFormatting sqref="OWO655382">
    <cfRule type="duplicateValues" dxfId="0" priority="56086"/>
  </conditionalFormatting>
  <conditionalFormatting sqref="PGK655382">
    <cfRule type="duplicateValues" dxfId="0" priority="56085"/>
  </conditionalFormatting>
  <conditionalFormatting sqref="PQG655382">
    <cfRule type="duplicateValues" dxfId="0" priority="56084"/>
  </conditionalFormatting>
  <conditionalFormatting sqref="QAC655382">
    <cfRule type="duplicateValues" dxfId="0" priority="56083"/>
  </conditionalFormatting>
  <conditionalFormatting sqref="QJY655382">
    <cfRule type="duplicateValues" dxfId="0" priority="56082"/>
  </conditionalFormatting>
  <conditionalFormatting sqref="QTU655382">
    <cfRule type="duplicateValues" dxfId="0" priority="56081"/>
  </conditionalFormatting>
  <conditionalFormatting sqref="RDQ655382">
    <cfRule type="duplicateValues" dxfId="0" priority="56080"/>
  </conditionalFormatting>
  <conditionalFormatting sqref="RNM655382">
    <cfRule type="duplicateValues" dxfId="0" priority="56079"/>
  </conditionalFormatting>
  <conditionalFormatting sqref="RXI655382">
    <cfRule type="duplicateValues" dxfId="0" priority="56078"/>
  </conditionalFormatting>
  <conditionalFormatting sqref="SHE655382">
    <cfRule type="duplicateValues" dxfId="0" priority="56077"/>
  </conditionalFormatting>
  <conditionalFormatting sqref="SRA655382">
    <cfRule type="duplicateValues" dxfId="0" priority="56076"/>
  </conditionalFormatting>
  <conditionalFormatting sqref="TAW655382">
    <cfRule type="duplicateValues" dxfId="0" priority="56075"/>
  </conditionalFormatting>
  <conditionalFormatting sqref="TKS655382">
    <cfRule type="duplicateValues" dxfId="0" priority="56074"/>
  </conditionalFormatting>
  <conditionalFormatting sqref="TUO655382">
    <cfRule type="duplicateValues" dxfId="0" priority="56073"/>
  </conditionalFormatting>
  <conditionalFormatting sqref="UEK655382">
    <cfRule type="duplicateValues" dxfId="0" priority="56072"/>
  </conditionalFormatting>
  <conditionalFormatting sqref="UOG655382">
    <cfRule type="duplicateValues" dxfId="0" priority="56071"/>
  </conditionalFormatting>
  <conditionalFormatting sqref="UYC655382">
    <cfRule type="duplicateValues" dxfId="0" priority="56070"/>
  </conditionalFormatting>
  <conditionalFormatting sqref="VHY655382">
    <cfRule type="duplicateValues" dxfId="0" priority="56069"/>
  </conditionalFormatting>
  <conditionalFormatting sqref="VRU655382">
    <cfRule type="duplicateValues" dxfId="0" priority="56068"/>
  </conditionalFormatting>
  <conditionalFormatting sqref="WBQ655382">
    <cfRule type="duplicateValues" dxfId="0" priority="56067"/>
  </conditionalFormatting>
  <conditionalFormatting sqref="WLM655382">
    <cfRule type="duplicateValues" dxfId="0" priority="56066"/>
  </conditionalFormatting>
  <conditionalFormatting sqref="WVI655382">
    <cfRule type="duplicateValues" dxfId="0" priority="56065"/>
  </conditionalFormatting>
  <conditionalFormatting sqref="B655383">
    <cfRule type="duplicateValues" dxfId="0" priority="34624"/>
  </conditionalFormatting>
  <conditionalFormatting sqref="IW655383">
    <cfRule type="duplicateValues" dxfId="0" priority="34623"/>
  </conditionalFormatting>
  <conditionalFormatting sqref="SS655383">
    <cfRule type="duplicateValues" dxfId="0" priority="34622"/>
  </conditionalFormatting>
  <conditionalFormatting sqref="ACO655383">
    <cfRule type="duplicateValues" dxfId="0" priority="34621"/>
  </conditionalFormatting>
  <conditionalFormatting sqref="AMK655383">
    <cfRule type="duplicateValues" dxfId="0" priority="34620"/>
  </conditionalFormatting>
  <conditionalFormatting sqref="AWG655383">
    <cfRule type="duplicateValues" dxfId="0" priority="34619"/>
  </conditionalFormatting>
  <conditionalFormatting sqref="BGC655383">
    <cfRule type="duplicateValues" dxfId="0" priority="34618"/>
  </conditionalFormatting>
  <conditionalFormatting sqref="BPY655383">
    <cfRule type="duplicateValues" dxfId="0" priority="34617"/>
  </conditionalFormatting>
  <conditionalFormatting sqref="BZU655383">
    <cfRule type="duplicateValues" dxfId="0" priority="34616"/>
  </conditionalFormatting>
  <conditionalFormatting sqref="CJQ655383">
    <cfRule type="duplicateValues" dxfId="0" priority="34615"/>
  </conditionalFormatting>
  <conditionalFormatting sqref="CTM655383">
    <cfRule type="duplicateValues" dxfId="0" priority="34614"/>
  </conditionalFormatting>
  <conditionalFormatting sqref="DDI655383">
    <cfRule type="duplicateValues" dxfId="0" priority="34613"/>
  </conditionalFormatting>
  <conditionalFormatting sqref="DNE655383">
    <cfRule type="duplicateValues" dxfId="0" priority="34612"/>
  </conditionalFormatting>
  <conditionalFormatting sqref="DXA655383">
    <cfRule type="duplicateValues" dxfId="0" priority="34611"/>
  </conditionalFormatting>
  <conditionalFormatting sqref="EGW655383">
    <cfRule type="duplicateValues" dxfId="0" priority="34610"/>
  </conditionalFormatting>
  <conditionalFormatting sqref="EQS655383">
    <cfRule type="duplicateValues" dxfId="0" priority="34609"/>
  </conditionalFormatting>
  <conditionalFormatting sqref="FAO655383">
    <cfRule type="duplicateValues" dxfId="0" priority="34608"/>
  </conditionalFormatting>
  <conditionalFormatting sqref="FKK655383">
    <cfRule type="duplicateValues" dxfId="0" priority="34607"/>
  </conditionalFormatting>
  <conditionalFormatting sqref="FUG655383">
    <cfRule type="duplicateValues" dxfId="0" priority="34606"/>
  </conditionalFormatting>
  <conditionalFormatting sqref="GEC655383">
    <cfRule type="duplicateValues" dxfId="0" priority="34605"/>
  </conditionalFormatting>
  <conditionalFormatting sqref="GNY655383">
    <cfRule type="duplicateValues" dxfId="0" priority="34604"/>
  </conditionalFormatting>
  <conditionalFormatting sqref="GXU655383">
    <cfRule type="duplicateValues" dxfId="0" priority="34603"/>
  </conditionalFormatting>
  <conditionalFormatting sqref="HHQ655383">
    <cfRule type="duplicateValues" dxfId="0" priority="34602"/>
  </conditionalFormatting>
  <conditionalFormatting sqref="HRM655383">
    <cfRule type="duplicateValues" dxfId="0" priority="34601"/>
  </conditionalFormatting>
  <conditionalFormatting sqref="IBI655383">
    <cfRule type="duplicateValues" dxfId="0" priority="34600"/>
  </conditionalFormatting>
  <conditionalFormatting sqref="ILE655383">
    <cfRule type="duplicateValues" dxfId="0" priority="34599"/>
  </conditionalFormatting>
  <conditionalFormatting sqref="IVA655383">
    <cfRule type="duplicateValues" dxfId="0" priority="34598"/>
  </conditionalFormatting>
  <conditionalFormatting sqref="JEW655383">
    <cfRule type="duplicateValues" dxfId="0" priority="34597"/>
  </conditionalFormatting>
  <conditionalFormatting sqref="JOS655383">
    <cfRule type="duplicateValues" dxfId="0" priority="34596"/>
  </conditionalFormatting>
  <conditionalFormatting sqref="JYO655383">
    <cfRule type="duplicateValues" dxfId="0" priority="34595"/>
  </conditionalFormatting>
  <conditionalFormatting sqref="KIK655383">
    <cfRule type="duplicateValues" dxfId="0" priority="34594"/>
  </conditionalFormatting>
  <conditionalFormatting sqref="KSG655383">
    <cfRule type="duplicateValues" dxfId="0" priority="34593"/>
  </conditionalFormatting>
  <conditionalFormatting sqref="LCC655383">
    <cfRule type="duplicateValues" dxfId="0" priority="34592"/>
  </conditionalFormatting>
  <conditionalFormatting sqref="LLY655383">
    <cfRule type="duplicateValues" dxfId="0" priority="34591"/>
  </conditionalFormatting>
  <conditionalFormatting sqref="LVU655383">
    <cfRule type="duplicateValues" dxfId="0" priority="34590"/>
  </conditionalFormatting>
  <conditionalFormatting sqref="MFQ655383">
    <cfRule type="duplicateValues" dxfId="0" priority="34589"/>
  </conditionalFormatting>
  <conditionalFormatting sqref="MPM655383">
    <cfRule type="duplicateValues" dxfId="0" priority="34588"/>
  </conditionalFormatting>
  <conditionalFormatting sqref="MZI655383">
    <cfRule type="duplicateValues" dxfId="0" priority="34587"/>
  </conditionalFormatting>
  <conditionalFormatting sqref="NJE655383">
    <cfRule type="duplicateValues" dxfId="0" priority="34586"/>
  </conditionalFormatting>
  <conditionalFormatting sqref="NTA655383">
    <cfRule type="duplicateValues" dxfId="0" priority="34585"/>
  </conditionalFormatting>
  <conditionalFormatting sqref="OCW655383">
    <cfRule type="duplicateValues" dxfId="0" priority="34584"/>
  </conditionalFormatting>
  <conditionalFormatting sqref="OMS655383">
    <cfRule type="duplicateValues" dxfId="0" priority="34583"/>
  </conditionalFormatting>
  <conditionalFormatting sqref="OWO655383">
    <cfRule type="duplicateValues" dxfId="0" priority="34582"/>
  </conditionalFormatting>
  <conditionalFormatting sqref="PGK655383">
    <cfRule type="duplicateValues" dxfId="0" priority="34581"/>
  </conditionalFormatting>
  <conditionalFormatting sqref="PQG655383">
    <cfRule type="duplicateValues" dxfId="0" priority="34580"/>
  </conditionalFormatting>
  <conditionalFormatting sqref="QAC655383">
    <cfRule type="duplicateValues" dxfId="0" priority="34579"/>
  </conditionalFormatting>
  <conditionalFormatting sqref="QJY655383">
    <cfRule type="duplicateValues" dxfId="0" priority="34578"/>
  </conditionalFormatting>
  <conditionalFormatting sqref="QTU655383">
    <cfRule type="duplicateValues" dxfId="0" priority="34577"/>
  </conditionalFormatting>
  <conditionalFormatting sqref="RDQ655383">
    <cfRule type="duplicateValues" dxfId="0" priority="34576"/>
  </conditionalFormatting>
  <conditionalFormatting sqref="RNM655383">
    <cfRule type="duplicateValues" dxfId="0" priority="34575"/>
  </conditionalFormatting>
  <conditionalFormatting sqref="RXI655383">
    <cfRule type="duplicateValues" dxfId="0" priority="34574"/>
  </conditionalFormatting>
  <conditionalFormatting sqref="SHE655383">
    <cfRule type="duplicateValues" dxfId="0" priority="34573"/>
  </conditionalFormatting>
  <conditionalFormatting sqref="SRA655383">
    <cfRule type="duplicateValues" dxfId="0" priority="34572"/>
  </conditionalFormatting>
  <conditionalFormatting sqref="TAW655383">
    <cfRule type="duplicateValues" dxfId="0" priority="34571"/>
  </conditionalFormatting>
  <conditionalFormatting sqref="TKS655383">
    <cfRule type="duplicateValues" dxfId="0" priority="34570"/>
  </conditionalFormatting>
  <conditionalFormatting sqref="TUO655383">
    <cfRule type="duplicateValues" dxfId="0" priority="34569"/>
  </conditionalFormatting>
  <conditionalFormatting sqref="UEK655383">
    <cfRule type="duplicateValues" dxfId="0" priority="34568"/>
  </conditionalFormatting>
  <conditionalFormatting sqref="UOG655383">
    <cfRule type="duplicateValues" dxfId="0" priority="34567"/>
  </conditionalFormatting>
  <conditionalFormatting sqref="UYC655383">
    <cfRule type="duplicateValues" dxfId="0" priority="34566"/>
  </conditionalFormatting>
  <conditionalFormatting sqref="VHY655383">
    <cfRule type="duplicateValues" dxfId="0" priority="34565"/>
  </conditionalFormatting>
  <conditionalFormatting sqref="VRU655383">
    <cfRule type="duplicateValues" dxfId="0" priority="34564"/>
  </conditionalFormatting>
  <conditionalFormatting sqref="WBQ655383">
    <cfRule type="duplicateValues" dxfId="0" priority="34563"/>
  </conditionalFormatting>
  <conditionalFormatting sqref="WLM655383">
    <cfRule type="duplicateValues" dxfId="0" priority="34562"/>
  </conditionalFormatting>
  <conditionalFormatting sqref="WVI655383">
    <cfRule type="duplicateValues" dxfId="0" priority="34561"/>
  </conditionalFormatting>
  <conditionalFormatting sqref="B655384">
    <cfRule type="duplicateValues" dxfId="0" priority="33600"/>
  </conditionalFormatting>
  <conditionalFormatting sqref="IW655384">
    <cfRule type="duplicateValues" dxfId="0" priority="33599"/>
  </conditionalFormatting>
  <conditionalFormatting sqref="SS655384">
    <cfRule type="duplicateValues" dxfId="0" priority="33598"/>
  </conditionalFormatting>
  <conditionalFormatting sqref="ACO655384">
    <cfRule type="duplicateValues" dxfId="0" priority="33597"/>
  </conditionalFormatting>
  <conditionalFormatting sqref="AMK655384">
    <cfRule type="duplicateValues" dxfId="0" priority="33596"/>
  </conditionalFormatting>
  <conditionalFormatting sqref="AWG655384">
    <cfRule type="duplicateValues" dxfId="0" priority="33595"/>
  </conditionalFormatting>
  <conditionalFormatting sqref="BGC655384">
    <cfRule type="duplicateValues" dxfId="0" priority="33594"/>
  </conditionalFormatting>
  <conditionalFormatting sqref="BPY655384">
    <cfRule type="duplicateValues" dxfId="0" priority="33593"/>
  </conditionalFormatting>
  <conditionalFormatting sqref="BZU655384">
    <cfRule type="duplicateValues" dxfId="0" priority="33592"/>
  </conditionalFormatting>
  <conditionalFormatting sqref="CJQ655384">
    <cfRule type="duplicateValues" dxfId="0" priority="33591"/>
  </conditionalFormatting>
  <conditionalFormatting sqref="CTM655384">
    <cfRule type="duplicateValues" dxfId="0" priority="33590"/>
  </conditionalFormatting>
  <conditionalFormatting sqref="DDI655384">
    <cfRule type="duplicateValues" dxfId="0" priority="33589"/>
  </conditionalFormatting>
  <conditionalFormatting sqref="DNE655384">
    <cfRule type="duplicateValues" dxfId="0" priority="33588"/>
  </conditionalFormatting>
  <conditionalFormatting sqref="DXA655384">
    <cfRule type="duplicateValues" dxfId="0" priority="33587"/>
  </conditionalFormatting>
  <conditionalFormatting sqref="EGW655384">
    <cfRule type="duplicateValues" dxfId="0" priority="33586"/>
  </conditionalFormatting>
  <conditionalFormatting sqref="EQS655384">
    <cfRule type="duplicateValues" dxfId="0" priority="33585"/>
  </conditionalFormatting>
  <conditionalFormatting sqref="FAO655384">
    <cfRule type="duplicateValues" dxfId="0" priority="33584"/>
  </conditionalFormatting>
  <conditionalFormatting sqref="FKK655384">
    <cfRule type="duplicateValues" dxfId="0" priority="33583"/>
  </conditionalFormatting>
  <conditionalFormatting sqref="FUG655384">
    <cfRule type="duplicateValues" dxfId="0" priority="33582"/>
  </conditionalFormatting>
  <conditionalFormatting sqref="GEC655384">
    <cfRule type="duplicateValues" dxfId="0" priority="33581"/>
  </conditionalFormatting>
  <conditionalFormatting sqref="GNY655384">
    <cfRule type="duplicateValues" dxfId="0" priority="33580"/>
  </conditionalFormatting>
  <conditionalFormatting sqref="GXU655384">
    <cfRule type="duplicateValues" dxfId="0" priority="33579"/>
  </conditionalFormatting>
  <conditionalFormatting sqref="HHQ655384">
    <cfRule type="duplicateValues" dxfId="0" priority="33578"/>
  </conditionalFormatting>
  <conditionalFormatting sqref="HRM655384">
    <cfRule type="duplicateValues" dxfId="0" priority="33577"/>
  </conditionalFormatting>
  <conditionalFormatting sqref="IBI655384">
    <cfRule type="duplicateValues" dxfId="0" priority="33576"/>
  </conditionalFormatting>
  <conditionalFormatting sqref="ILE655384">
    <cfRule type="duplicateValues" dxfId="0" priority="33575"/>
  </conditionalFormatting>
  <conditionalFormatting sqref="IVA655384">
    <cfRule type="duplicateValues" dxfId="0" priority="33574"/>
  </conditionalFormatting>
  <conditionalFormatting sqref="JEW655384">
    <cfRule type="duplicateValues" dxfId="0" priority="33573"/>
  </conditionalFormatting>
  <conditionalFormatting sqref="JOS655384">
    <cfRule type="duplicateValues" dxfId="0" priority="33572"/>
  </conditionalFormatting>
  <conditionalFormatting sqref="JYO655384">
    <cfRule type="duplicateValues" dxfId="0" priority="33571"/>
  </conditionalFormatting>
  <conditionalFormatting sqref="KIK655384">
    <cfRule type="duplicateValues" dxfId="0" priority="33570"/>
  </conditionalFormatting>
  <conditionalFormatting sqref="KSG655384">
    <cfRule type="duplicateValues" dxfId="0" priority="33569"/>
  </conditionalFormatting>
  <conditionalFormatting sqref="LCC655384">
    <cfRule type="duplicateValues" dxfId="0" priority="33568"/>
  </conditionalFormatting>
  <conditionalFormatting sqref="LLY655384">
    <cfRule type="duplicateValues" dxfId="0" priority="33567"/>
  </conditionalFormatting>
  <conditionalFormatting sqref="LVU655384">
    <cfRule type="duplicateValues" dxfId="0" priority="33566"/>
  </conditionalFormatting>
  <conditionalFormatting sqref="MFQ655384">
    <cfRule type="duplicateValues" dxfId="0" priority="33565"/>
  </conditionalFormatting>
  <conditionalFormatting sqref="MPM655384">
    <cfRule type="duplicateValues" dxfId="0" priority="33564"/>
  </conditionalFormatting>
  <conditionalFormatting sqref="MZI655384">
    <cfRule type="duplicateValues" dxfId="0" priority="33563"/>
  </conditionalFormatting>
  <conditionalFormatting sqref="NJE655384">
    <cfRule type="duplicateValues" dxfId="0" priority="33562"/>
  </conditionalFormatting>
  <conditionalFormatting sqref="NTA655384">
    <cfRule type="duplicateValues" dxfId="0" priority="33561"/>
  </conditionalFormatting>
  <conditionalFormatting sqref="OCW655384">
    <cfRule type="duplicateValues" dxfId="0" priority="33560"/>
  </conditionalFormatting>
  <conditionalFormatting sqref="OMS655384">
    <cfRule type="duplicateValues" dxfId="0" priority="33559"/>
  </conditionalFormatting>
  <conditionalFormatting sqref="OWO655384">
    <cfRule type="duplicateValues" dxfId="0" priority="33558"/>
  </conditionalFormatting>
  <conditionalFormatting sqref="PGK655384">
    <cfRule type="duplicateValues" dxfId="0" priority="33557"/>
  </conditionalFormatting>
  <conditionalFormatting sqref="PQG655384">
    <cfRule type="duplicateValues" dxfId="0" priority="33556"/>
  </conditionalFormatting>
  <conditionalFormatting sqref="QAC655384">
    <cfRule type="duplicateValues" dxfId="0" priority="33555"/>
  </conditionalFormatting>
  <conditionalFormatting sqref="QJY655384">
    <cfRule type="duplicateValues" dxfId="0" priority="33554"/>
  </conditionalFormatting>
  <conditionalFormatting sqref="QTU655384">
    <cfRule type="duplicateValues" dxfId="0" priority="33553"/>
  </conditionalFormatting>
  <conditionalFormatting sqref="RDQ655384">
    <cfRule type="duplicateValues" dxfId="0" priority="33552"/>
  </conditionalFormatting>
  <conditionalFormatting sqref="RNM655384">
    <cfRule type="duplicateValues" dxfId="0" priority="33551"/>
  </conditionalFormatting>
  <conditionalFormatting sqref="RXI655384">
    <cfRule type="duplicateValues" dxfId="0" priority="33550"/>
  </conditionalFormatting>
  <conditionalFormatting sqref="SHE655384">
    <cfRule type="duplicateValues" dxfId="0" priority="33549"/>
  </conditionalFormatting>
  <conditionalFormatting sqref="SRA655384">
    <cfRule type="duplicateValues" dxfId="0" priority="33548"/>
  </conditionalFormatting>
  <conditionalFormatting sqref="TAW655384">
    <cfRule type="duplicateValues" dxfId="0" priority="33547"/>
  </conditionalFormatting>
  <conditionalFormatting sqref="TKS655384">
    <cfRule type="duplicateValues" dxfId="0" priority="33546"/>
  </conditionalFormatting>
  <conditionalFormatting sqref="TUO655384">
    <cfRule type="duplicateValues" dxfId="0" priority="33545"/>
  </conditionalFormatting>
  <conditionalFormatting sqref="UEK655384">
    <cfRule type="duplicateValues" dxfId="0" priority="33544"/>
  </conditionalFormatting>
  <conditionalFormatting sqref="UOG655384">
    <cfRule type="duplicateValues" dxfId="0" priority="33543"/>
  </conditionalFormatting>
  <conditionalFormatting sqref="UYC655384">
    <cfRule type="duplicateValues" dxfId="0" priority="33542"/>
  </conditionalFormatting>
  <conditionalFormatting sqref="VHY655384">
    <cfRule type="duplicateValues" dxfId="0" priority="33541"/>
  </conditionalFormatting>
  <conditionalFormatting sqref="VRU655384">
    <cfRule type="duplicateValues" dxfId="0" priority="33540"/>
  </conditionalFormatting>
  <conditionalFormatting sqref="WBQ655384">
    <cfRule type="duplicateValues" dxfId="0" priority="33539"/>
  </conditionalFormatting>
  <conditionalFormatting sqref="WLM655384">
    <cfRule type="duplicateValues" dxfId="0" priority="33538"/>
  </conditionalFormatting>
  <conditionalFormatting sqref="WVI655384">
    <cfRule type="duplicateValues" dxfId="0" priority="33537"/>
  </conditionalFormatting>
  <conditionalFormatting sqref="B655385">
    <cfRule type="duplicateValues" dxfId="0" priority="32576"/>
  </conditionalFormatting>
  <conditionalFormatting sqref="IW655385">
    <cfRule type="duplicateValues" dxfId="0" priority="32575"/>
  </conditionalFormatting>
  <conditionalFormatting sqref="SS655385">
    <cfRule type="duplicateValues" dxfId="0" priority="32574"/>
  </conditionalFormatting>
  <conditionalFormatting sqref="ACO655385">
    <cfRule type="duplicateValues" dxfId="0" priority="32573"/>
  </conditionalFormatting>
  <conditionalFormatting sqref="AMK655385">
    <cfRule type="duplicateValues" dxfId="0" priority="32572"/>
  </conditionalFormatting>
  <conditionalFormatting sqref="AWG655385">
    <cfRule type="duplicateValues" dxfId="0" priority="32571"/>
  </conditionalFormatting>
  <conditionalFormatting sqref="BGC655385">
    <cfRule type="duplicateValues" dxfId="0" priority="32570"/>
  </conditionalFormatting>
  <conditionalFormatting sqref="BPY655385">
    <cfRule type="duplicateValues" dxfId="0" priority="32569"/>
  </conditionalFormatting>
  <conditionalFormatting sqref="BZU655385">
    <cfRule type="duplicateValues" dxfId="0" priority="32568"/>
  </conditionalFormatting>
  <conditionalFormatting sqref="CJQ655385">
    <cfRule type="duplicateValues" dxfId="0" priority="32567"/>
  </conditionalFormatting>
  <conditionalFormatting sqref="CTM655385">
    <cfRule type="duplicateValues" dxfId="0" priority="32566"/>
  </conditionalFormatting>
  <conditionalFormatting sqref="DDI655385">
    <cfRule type="duplicateValues" dxfId="0" priority="32565"/>
  </conditionalFormatting>
  <conditionalFormatting sqref="DNE655385">
    <cfRule type="duplicateValues" dxfId="0" priority="32564"/>
  </conditionalFormatting>
  <conditionalFormatting sqref="DXA655385">
    <cfRule type="duplicateValues" dxfId="0" priority="32563"/>
  </conditionalFormatting>
  <conditionalFormatting sqref="EGW655385">
    <cfRule type="duplicateValues" dxfId="0" priority="32562"/>
  </conditionalFormatting>
  <conditionalFormatting sqref="EQS655385">
    <cfRule type="duplicateValues" dxfId="0" priority="32561"/>
  </conditionalFormatting>
  <conditionalFormatting sqref="FAO655385">
    <cfRule type="duplicateValues" dxfId="0" priority="32560"/>
  </conditionalFormatting>
  <conditionalFormatting sqref="FKK655385">
    <cfRule type="duplicateValues" dxfId="0" priority="32559"/>
  </conditionalFormatting>
  <conditionalFormatting sqref="FUG655385">
    <cfRule type="duplicateValues" dxfId="0" priority="32558"/>
  </conditionalFormatting>
  <conditionalFormatting sqref="GEC655385">
    <cfRule type="duplicateValues" dxfId="0" priority="32557"/>
  </conditionalFormatting>
  <conditionalFormatting sqref="GNY655385">
    <cfRule type="duplicateValues" dxfId="0" priority="32556"/>
  </conditionalFormatting>
  <conditionalFormatting sqref="GXU655385">
    <cfRule type="duplicateValues" dxfId="0" priority="32555"/>
  </conditionalFormatting>
  <conditionalFormatting sqref="HHQ655385">
    <cfRule type="duplicateValues" dxfId="0" priority="32554"/>
  </conditionalFormatting>
  <conditionalFormatting sqref="HRM655385">
    <cfRule type="duplicateValues" dxfId="0" priority="32553"/>
  </conditionalFormatting>
  <conditionalFormatting sqref="IBI655385">
    <cfRule type="duplicateValues" dxfId="0" priority="32552"/>
  </conditionalFormatting>
  <conditionalFormatting sqref="ILE655385">
    <cfRule type="duplicateValues" dxfId="0" priority="32551"/>
  </conditionalFormatting>
  <conditionalFormatting sqref="IVA655385">
    <cfRule type="duplicateValues" dxfId="0" priority="32550"/>
  </conditionalFormatting>
  <conditionalFormatting sqref="JEW655385">
    <cfRule type="duplicateValues" dxfId="0" priority="32549"/>
  </conditionalFormatting>
  <conditionalFormatting sqref="JOS655385">
    <cfRule type="duplicateValues" dxfId="0" priority="32548"/>
  </conditionalFormatting>
  <conditionalFormatting sqref="JYO655385">
    <cfRule type="duplicateValues" dxfId="0" priority="32547"/>
  </conditionalFormatting>
  <conditionalFormatting sqref="KIK655385">
    <cfRule type="duplicateValues" dxfId="0" priority="32546"/>
  </conditionalFormatting>
  <conditionalFormatting sqref="KSG655385">
    <cfRule type="duplicateValues" dxfId="0" priority="32545"/>
  </conditionalFormatting>
  <conditionalFormatting sqref="LCC655385">
    <cfRule type="duplicateValues" dxfId="0" priority="32544"/>
  </conditionalFormatting>
  <conditionalFormatting sqref="LLY655385">
    <cfRule type="duplicateValues" dxfId="0" priority="32543"/>
  </conditionalFormatting>
  <conditionalFormatting sqref="LVU655385">
    <cfRule type="duplicateValues" dxfId="0" priority="32542"/>
  </conditionalFormatting>
  <conditionalFormatting sqref="MFQ655385">
    <cfRule type="duplicateValues" dxfId="0" priority="32541"/>
  </conditionalFormatting>
  <conditionalFormatting sqref="MPM655385">
    <cfRule type="duplicateValues" dxfId="0" priority="32540"/>
  </conditionalFormatting>
  <conditionalFormatting sqref="MZI655385">
    <cfRule type="duplicateValues" dxfId="0" priority="32539"/>
  </conditionalFormatting>
  <conditionalFormatting sqref="NJE655385">
    <cfRule type="duplicateValues" dxfId="0" priority="32538"/>
  </conditionalFormatting>
  <conditionalFormatting sqref="NTA655385">
    <cfRule type="duplicateValues" dxfId="0" priority="32537"/>
  </conditionalFormatting>
  <conditionalFormatting sqref="OCW655385">
    <cfRule type="duplicateValues" dxfId="0" priority="32536"/>
  </conditionalFormatting>
  <conditionalFormatting sqref="OMS655385">
    <cfRule type="duplicateValues" dxfId="0" priority="32535"/>
  </conditionalFormatting>
  <conditionalFormatting sqref="OWO655385">
    <cfRule type="duplicateValues" dxfId="0" priority="32534"/>
  </conditionalFormatting>
  <conditionalFormatting sqref="PGK655385">
    <cfRule type="duplicateValues" dxfId="0" priority="32533"/>
  </conditionalFormatting>
  <conditionalFormatting sqref="PQG655385">
    <cfRule type="duplicateValues" dxfId="0" priority="32532"/>
  </conditionalFormatting>
  <conditionalFormatting sqref="QAC655385">
    <cfRule type="duplicateValues" dxfId="0" priority="32531"/>
  </conditionalFormatting>
  <conditionalFormatting sqref="QJY655385">
    <cfRule type="duplicateValues" dxfId="0" priority="32530"/>
  </conditionalFormatting>
  <conditionalFormatting sqref="QTU655385">
    <cfRule type="duplicateValues" dxfId="0" priority="32529"/>
  </conditionalFormatting>
  <conditionalFormatting sqref="RDQ655385">
    <cfRule type="duplicateValues" dxfId="0" priority="32528"/>
  </conditionalFormatting>
  <conditionalFormatting sqref="RNM655385">
    <cfRule type="duplicateValues" dxfId="0" priority="32527"/>
  </conditionalFormatting>
  <conditionalFormatting sqref="RXI655385">
    <cfRule type="duplicateValues" dxfId="0" priority="32526"/>
  </conditionalFormatting>
  <conditionalFormatting sqref="SHE655385">
    <cfRule type="duplicateValues" dxfId="0" priority="32525"/>
  </conditionalFormatting>
  <conditionalFormatting sqref="SRA655385">
    <cfRule type="duplicateValues" dxfId="0" priority="32524"/>
  </conditionalFormatting>
  <conditionalFormatting sqref="TAW655385">
    <cfRule type="duplicateValues" dxfId="0" priority="32523"/>
  </conditionalFormatting>
  <conditionalFormatting sqref="TKS655385">
    <cfRule type="duplicateValues" dxfId="0" priority="32522"/>
  </conditionalFormatting>
  <conditionalFormatting sqref="TUO655385">
    <cfRule type="duplicateValues" dxfId="0" priority="32521"/>
  </conditionalFormatting>
  <conditionalFormatting sqref="UEK655385">
    <cfRule type="duplicateValues" dxfId="0" priority="32520"/>
  </conditionalFormatting>
  <conditionalFormatting sqref="UOG655385">
    <cfRule type="duplicateValues" dxfId="0" priority="32519"/>
  </conditionalFormatting>
  <conditionalFormatting sqref="UYC655385">
    <cfRule type="duplicateValues" dxfId="0" priority="32518"/>
  </conditionalFormatting>
  <conditionalFormatting sqref="VHY655385">
    <cfRule type="duplicateValues" dxfId="0" priority="32517"/>
  </conditionalFormatting>
  <conditionalFormatting sqref="VRU655385">
    <cfRule type="duplicateValues" dxfId="0" priority="32516"/>
  </conditionalFormatting>
  <conditionalFormatting sqref="WBQ655385">
    <cfRule type="duplicateValues" dxfId="0" priority="32515"/>
  </conditionalFormatting>
  <conditionalFormatting sqref="WLM655385">
    <cfRule type="duplicateValues" dxfId="0" priority="32514"/>
  </conditionalFormatting>
  <conditionalFormatting sqref="WVI655385">
    <cfRule type="duplicateValues" dxfId="0" priority="32513"/>
  </conditionalFormatting>
  <conditionalFormatting sqref="B655386">
    <cfRule type="duplicateValues" dxfId="0" priority="44864"/>
  </conditionalFormatting>
  <conditionalFormatting sqref="IW655386">
    <cfRule type="duplicateValues" dxfId="0" priority="44863"/>
  </conditionalFormatting>
  <conditionalFormatting sqref="SS655386">
    <cfRule type="duplicateValues" dxfId="0" priority="44862"/>
  </conditionalFormatting>
  <conditionalFormatting sqref="ACO655386">
    <cfRule type="duplicateValues" dxfId="0" priority="44861"/>
  </conditionalFormatting>
  <conditionalFormatting sqref="AMK655386">
    <cfRule type="duplicateValues" dxfId="0" priority="44860"/>
  </conditionalFormatting>
  <conditionalFormatting sqref="AWG655386">
    <cfRule type="duplicateValues" dxfId="0" priority="44859"/>
  </conditionalFormatting>
  <conditionalFormatting sqref="BGC655386">
    <cfRule type="duplicateValues" dxfId="0" priority="44858"/>
  </conditionalFormatting>
  <conditionalFormatting sqref="BPY655386">
    <cfRule type="duplicateValues" dxfId="0" priority="44857"/>
  </conditionalFormatting>
  <conditionalFormatting sqref="BZU655386">
    <cfRule type="duplicateValues" dxfId="0" priority="44856"/>
  </conditionalFormatting>
  <conditionalFormatting sqref="CJQ655386">
    <cfRule type="duplicateValues" dxfId="0" priority="44855"/>
  </conditionalFormatting>
  <conditionalFormatting sqref="CTM655386">
    <cfRule type="duplicateValues" dxfId="0" priority="44854"/>
  </conditionalFormatting>
  <conditionalFormatting sqref="DDI655386">
    <cfRule type="duplicateValues" dxfId="0" priority="44853"/>
  </conditionalFormatting>
  <conditionalFormatting sqref="DNE655386">
    <cfRule type="duplicateValues" dxfId="0" priority="44852"/>
  </conditionalFormatting>
  <conditionalFormatting sqref="DXA655386">
    <cfRule type="duplicateValues" dxfId="0" priority="44851"/>
  </conditionalFormatting>
  <conditionalFormatting sqref="EGW655386">
    <cfRule type="duplicateValues" dxfId="0" priority="44850"/>
  </conditionalFormatting>
  <conditionalFormatting sqref="EQS655386">
    <cfRule type="duplicateValues" dxfId="0" priority="44849"/>
  </conditionalFormatting>
  <conditionalFormatting sqref="FAO655386">
    <cfRule type="duplicateValues" dxfId="0" priority="44848"/>
  </conditionalFormatting>
  <conditionalFormatting sqref="FKK655386">
    <cfRule type="duplicateValues" dxfId="0" priority="44847"/>
  </conditionalFormatting>
  <conditionalFormatting sqref="FUG655386">
    <cfRule type="duplicateValues" dxfId="0" priority="44846"/>
  </conditionalFormatting>
  <conditionalFormatting sqref="GEC655386">
    <cfRule type="duplicateValues" dxfId="0" priority="44845"/>
  </conditionalFormatting>
  <conditionalFormatting sqref="GNY655386">
    <cfRule type="duplicateValues" dxfId="0" priority="44844"/>
  </conditionalFormatting>
  <conditionalFormatting sqref="GXU655386">
    <cfRule type="duplicateValues" dxfId="0" priority="44843"/>
  </conditionalFormatting>
  <conditionalFormatting sqref="HHQ655386">
    <cfRule type="duplicateValues" dxfId="0" priority="44842"/>
  </conditionalFormatting>
  <conditionalFormatting sqref="HRM655386">
    <cfRule type="duplicateValues" dxfId="0" priority="44841"/>
  </conditionalFormatting>
  <conditionalFormatting sqref="IBI655386">
    <cfRule type="duplicateValues" dxfId="0" priority="44840"/>
  </conditionalFormatting>
  <conditionalFormatting sqref="ILE655386">
    <cfRule type="duplicateValues" dxfId="0" priority="44839"/>
  </conditionalFormatting>
  <conditionalFormatting sqref="IVA655386">
    <cfRule type="duplicateValues" dxfId="0" priority="44838"/>
  </conditionalFormatting>
  <conditionalFormatting sqref="JEW655386">
    <cfRule type="duplicateValues" dxfId="0" priority="44837"/>
  </conditionalFormatting>
  <conditionalFormatting sqref="JOS655386">
    <cfRule type="duplicateValues" dxfId="0" priority="44836"/>
  </conditionalFormatting>
  <conditionalFormatting sqref="JYO655386">
    <cfRule type="duplicateValues" dxfId="0" priority="44835"/>
  </conditionalFormatting>
  <conditionalFormatting sqref="KIK655386">
    <cfRule type="duplicateValues" dxfId="0" priority="44834"/>
  </conditionalFormatting>
  <conditionalFormatting sqref="KSG655386">
    <cfRule type="duplicateValues" dxfId="0" priority="44833"/>
  </conditionalFormatting>
  <conditionalFormatting sqref="LCC655386">
    <cfRule type="duplicateValues" dxfId="0" priority="44832"/>
  </conditionalFormatting>
  <conditionalFormatting sqref="LLY655386">
    <cfRule type="duplicateValues" dxfId="0" priority="44831"/>
  </conditionalFormatting>
  <conditionalFormatting sqref="LVU655386">
    <cfRule type="duplicateValues" dxfId="0" priority="44830"/>
  </conditionalFormatting>
  <conditionalFormatting sqref="MFQ655386">
    <cfRule type="duplicateValues" dxfId="0" priority="44829"/>
  </conditionalFormatting>
  <conditionalFormatting sqref="MPM655386">
    <cfRule type="duplicateValues" dxfId="0" priority="44828"/>
  </conditionalFormatting>
  <conditionalFormatting sqref="MZI655386">
    <cfRule type="duplicateValues" dxfId="0" priority="44827"/>
  </conditionalFormatting>
  <conditionalFormatting sqref="NJE655386">
    <cfRule type="duplicateValues" dxfId="0" priority="44826"/>
  </conditionalFormatting>
  <conditionalFormatting sqref="NTA655386">
    <cfRule type="duplicateValues" dxfId="0" priority="44825"/>
  </conditionalFormatting>
  <conditionalFormatting sqref="OCW655386">
    <cfRule type="duplicateValues" dxfId="0" priority="44824"/>
  </conditionalFormatting>
  <conditionalFormatting sqref="OMS655386">
    <cfRule type="duplicateValues" dxfId="0" priority="44823"/>
  </conditionalFormatting>
  <conditionalFormatting sqref="OWO655386">
    <cfRule type="duplicateValues" dxfId="0" priority="44822"/>
  </conditionalFormatting>
  <conditionalFormatting sqref="PGK655386">
    <cfRule type="duplicateValues" dxfId="0" priority="44821"/>
  </conditionalFormatting>
  <conditionalFormatting sqref="PQG655386">
    <cfRule type="duplicateValues" dxfId="0" priority="44820"/>
  </conditionalFormatting>
  <conditionalFormatting sqref="QAC655386">
    <cfRule type="duplicateValues" dxfId="0" priority="44819"/>
  </conditionalFormatting>
  <conditionalFormatting sqref="QJY655386">
    <cfRule type="duplicateValues" dxfId="0" priority="44818"/>
  </conditionalFormatting>
  <conditionalFormatting sqref="QTU655386">
    <cfRule type="duplicateValues" dxfId="0" priority="44817"/>
  </conditionalFormatting>
  <conditionalFormatting sqref="RDQ655386">
    <cfRule type="duplicateValues" dxfId="0" priority="44816"/>
  </conditionalFormatting>
  <conditionalFormatting sqref="RNM655386">
    <cfRule type="duplicateValues" dxfId="0" priority="44815"/>
  </conditionalFormatting>
  <conditionalFormatting sqref="RXI655386">
    <cfRule type="duplicateValues" dxfId="0" priority="44814"/>
  </conditionalFormatting>
  <conditionalFormatting sqref="SHE655386">
    <cfRule type="duplicateValues" dxfId="0" priority="44813"/>
  </conditionalFormatting>
  <conditionalFormatting sqref="SRA655386">
    <cfRule type="duplicateValues" dxfId="0" priority="44812"/>
  </conditionalFormatting>
  <conditionalFormatting sqref="TAW655386">
    <cfRule type="duplicateValues" dxfId="0" priority="44811"/>
  </conditionalFormatting>
  <conditionalFormatting sqref="TKS655386">
    <cfRule type="duplicateValues" dxfId="0" priority="44810"/>
  </conditionalFormatting>
  <conditionalFormatting sqref="TUO655386">
    <cfRule type="duplicateValues" dxfId="0" priority="44809"/>
  </conditionalFormatting>
  <conditionalFormatting sqref="UEK655386">
    <cfRule type="duplicateValues" dxfId="0" priority="44808"/>
  </conditionalFormatting>
  <conditionalFormatting sqref="UOG655386">
    <cfRule type="duplicateValues" dxfId="0" priority="44807"/>
  </conditionalFormatting>
  <conditionalFormatting sqref="UYC655386">
    <cfRule type="duplicateValues" dxfId="0" priority="44806"/>
  </conditionalFormatting>
  <conditionalFormatting sqref="VHY655386">
    <cfRule type="duplicateValues" dxfId="0" priority="44805"/>
  </conditionalFormatting>
  <conditionalFormatting sqref="VRU655386">
    <cfRule type="duplicateValues" dxfId="0" priority="44804"/>
  </conditionalFormatting>
  <conditionalFormatting sqref="WBQ655386">
    <cfRule type="duplicateValues" dxfId="0" priority="44803"/>
  </conditionalFormatting>
  <conditionalFormatting sqref="WLM655386">
    <cfRule type="duplicateValues" dxfId="0" priority="44802"/>
  </conditionalFormatting>
  <conditionalFormatting sqref="WVI655386">
    <cfRule type="duplicateValues" dxfId="0" priority="44801"/>
  </conditionalFormatting>
  <conditionalFormatting sqref="B655387">
    <cfRule type="duplicateValues" dxfId="0" priority="36672"/>
  </conditionalFormatting>
  <conditionalFormatting sqref="IW655387">
    <cfRule type="duplicateValues" dxfId="0" priority="36671"/>
  </conditionalFormatting>
  <conditionalFormatting sqref="SS655387">
    <cfRule type="duplicateValues" dxfId="0" priority="36670"/>
  </conditionalFormatting>
  <conditionalFormatting sqref="ACO655387">
    <cfRule type="duplicateValues" dxfId="0" priority="36669"/>
  </conditionalFormatting>
  <conditionalFormatting sqref="AMK655387">
    <cfRule type="duplicateValues" dxfId="0" priority="36668"/>
  </conditionalFormatting>
  <conditionalFormatting sqref="AWG655387">
    <cfRule type="duplicateValues" dxfId="0" priority="36667"/>
  </conditionalFormatting>
  <conditionalFormatting sqref="BGC655387">
    <cfRule type="duplicateValues" dxfId="0" priority="36666"/>
  </conditionalFormatting>
  <conditionalFormatting sqref="BPY655387">
    <cfRule type="duplicateValues" dxfId="0" priority="36665"/>
  </conditionalFormatting>
  <conditionalFormatting sqref="BZU655387">
    <cfRule type="duplicateValues" dxfId="0" priority="36664"/>
  </conditionalFormatting>
  <conditionalFormatting sqref="CJQ655387">
    <cfRule type="duplicateValues" dxfId="0" priority="36663"/>
  </conditionalFormatting>
  <conditionalFormatting sqref="CTM655387">
    <cfRule type="duplicateValues" dxfId="0" priority="36662"/>
  </conditionalFormatting>
  <conditionalFormatting sqref="DDI655387">
    <cfRule type="duplicateValues" dxfId="0" priority="36661"/>
  </conditionalFormatting>
  <conditionalFormatting sqref="DNE655387">
    <cfRule type="duplicateValues" dxfId="0" priority="36660"/>
  </conditionalFormatting>
  <conditionalFormatting sqref="DXA655387">
    <cfRule type="duplicateValues" dxfId="0" priority="36659"/>
  </conditionalFormatting>
  <conditionalFormatting sqref="EGW655387">
    <cfRule type="duplicateValues" dxfId="0" priority="36658"/>
  </conditionalFormatting>
  <conditionalFormatting sqref="EQS655387">
    <cfRule type="duplicateValues" dxfId="0" priority="36657"/>
  </conditionalFormatting>
  <conditionalFormatting sqref="FAO655387">
    <cfRule type="duplicateValues" dxfId="0" priority="36656"/>
  </conditionalFormatting>
  <conditionalFormatting sqref="FKK655387">
    <cfRule type="duplicateValues" dxfId="0" priority="36655"/>
  </conditionalFormatting>
  <conditionalFormatting sqref="FUG655387">
    <cfRule type="duplicateValues" dxfId="0" priority="36654"/>
  </conditionalFormatting>
  <conditionalFormatting sqref="GEC655387">
    <cfRule type="duplicateValues" dxfId="0" priority="36653"/>
  </conditionalFormatting>
  <conditionalFormatting sqref="GNY655387">
    <cfRule type="duplicateValues" dxfId="0" priority="36652"/>
  </conditionalFormatting>
  <conditionalFormatting sqref="GXU655387">
    <cfRule type="duplicateValues" dxfId="0" priority="36651"/>
  </conditionalFormatting>
  <conditionalFormatting sqref="HHQ655387">
    <cfRule type="duplicateValues" dxfId="0" priority="36650"/>
  </conditionalFormatting>
  <conditionalFormatting sqref="HRM655387">
    <cfRule type="duplicateValues" dxfId="0" priority="36649"/>
  </conditionalFormatting>
  <conditionalFormatting sqref="IBI655387">
    <cfRule type="duplicateValues" dxfId="0" priority="36648"/>
  </conditionalFormatting>
  <conditionalFormatting sqref="ILE655387">
    <cfRule type="duplicateValues" dxfId="0" priority="36647"/>
  </conditionalFormatting>
  <conditionalFormatting sqref="IVA655387">
    <cfRule type="duplicateValues" dxfId="0" priority="36646"/>
  </conditionalFormatting>
  <conditionalFormatting sqref="JEW655387">
    <cfRule type="duplicateValues" dxfId="0" priority="36645"/>
  </conditionalFormatting>
  <conditionalFormatting sqref="JOS655387">
    <cfRule type="duplicateValues" dxfId="0" priority="36644"/>
  </conditionalFormatting>
  <conditionalFormatting sqref="JYO655387">
    <cfRule type="duplicateValues" dxfId="0" priority="36643"/>
  </conditionalFormatting>
  <conditionalFormatting sqref="KIK655387">
    <cfRule type="duplicateValues" dxfId="0" priority="36642"/>
  </conditionalFormatting>
  <conditionalFormatting sqref="KSG655387">
    <cfRule type="duplicateValues" dxfId="0" priority="36641"/>
  </conditionalFormatting>
  <conditionalFormatting sqref="LCC655387">
    <cfRule type="duplicateValues" dxfId="0" priority="36640"/>
  </conditionalFormatting>
  <conditionalFormatting sqref="LLY655387">
    <cfRule type="duplicateValues" dxfId="0" priority="36639"/>
  </conditionalFormatting>
  <conditionalFormatting sqref="LVU655387">
    <cfRule type="duplicateValues" dxfId="0" priority="36638"/>
  </conditionalFormatting>
  <conditionalFormatting sqref="MFQ655387">
    <cfRule type="duplicateValues" dxfId="0" priority="36637"/>
  </conditionalFormatting>
  <conditionalFormatting sqref="MPM655387">
    <cfRule type="duplicateValues" dxfId="0" priority="36636"/>
  </conditionalFormatting>
  <conditionalFormatting sqref="MZI655387">
    <cfRule type="duplicateValues" dxfId="0" priority="36635"/>
  </conditionalFormatting>
  <conditionalFormatting sqref="NJE655387">
    <cfRule type="duplicateValues" dxfId="0" priority="36634"/>
  </conditionalFormatting>
  <conditionalFormatting sqref="NTA655387">
    <cfRule type="duplicateValues" dxfId="0" priority="36633"/>
  </conditionalFormatting>
  <conditionalFormatting sqref="OCW655387">
    <cfRule type="duplicateValues" dxfId="0" priority="36632"/>
  </conditionalFormatting>
  <conditionalFormatting sqref="OMS655387">
    <cfRule type="duplicateValues" dxfId="0" priority="36631"/>
  </conditionalFormatting>
  <conditionalFormatting sqref="OWO655387">
    <cfRule type="duplicateValues" dxfId="0" priority="36630"/>
  </conditionalFormatting>
  <conditionalFormatting sqref="PGK655387">
    <cfRule type="duplicateValues" dxfId="0" priority="36629"/>
  </conditionalFormatting>
  <conditionalFormatting sqref="PQG655387">
    <cfRule type="duplicateValues" dxfId="0" priority="36628"/>
  </conditionalFormatting>
  <conditionalFormatting sqref="QAC655387">
    <cfRule type="duplicateValues" dxfId="0" priority="36627"/>
  </conditionalFormatting>
  <conditionalFormatting sqref="QJY655387">
    <cfRule type="duplicateValues" dxfId="0" priority="36626"/>
  </conditionalFormatting>
  <conditionalFormatting sqref="QTU655387">
    <cfRule type="duplicateValues" dxfId="0" priority="36625"/>
  </conditionalFormatting>
  <conditionalFormatting sqref="RDQ655387">
    <cfRule type="duplicateValues" dxfId="0" priority="36624"/>
  </conditionalFormatting>
  <conditionalFormatting sqref="RNM655387">
    <cfRule type="duplicateValues" dxfId="0" priority="36623"/>
  </conditionalFormatting>
  <conditionalFormatting sqref="RXI655387">
    <cfRule type="duplicateValues" dxfId="0" priority="36622"/>
  </conditionalFormatting>
  <conditionalFormatting sqref="SHE655387">
    <cfRule type="duplicateValues" dxfId="0" priority="36621"/>
  </conditionalFormatting>
  <conditionalFormatting sqref="SRA655387">
    <cfRule type="duplicateValues" dxfId="0" priority="36620"/>
  </conditionalFormatting>
  <conditionalFormatting sqref="TAW655387">
    <cfRule type="duplicateValues" dxfId="0" priority="36619"/>
  </conditionalFormatting>
  <conditionalFormatting sqref="TKS655387">
    <cfRule type="duplicateValues" dxfId="0" priority="36618"/>
  </conditionalFormatting>
  <conditionalFormatting sqref="TUO655387">
    <cfRule type="duplicateValues" dxfId="0" priority="36617"/>
  </conditionalFormatting>
  <conditionalFormatting sqref="UEK655387">
    <cfRule type="duplicateValues" dxfId="0" priority="36616"/>
  </conditionalFormatting>
  <conditionalFormatting sqref="UOG655387">
    <cfRule type="duplicateValues" dxfId="0" priority="36615"/>
  </conditionalFormatting>
  <conditionalFormatting sqref="UYC655387">
    <cfRule type="duplicateValues" dxfId="0" priority="36614"/>
  </conditionalFormatting>
  <conditionalFormatting sqref="VHY655387">
    <cfRule type="duplicateValues" dxfId="0" priority="36613"/>
  </conditionalFormatting>
  <conditionalFormatting sqref="VRU655387">
    <cfRule type="duplicateValues" dxfId="0" priority="36612"/>
  </conditionalFormatting>
  <conditionalFormatting sqref="WBQ655387">
    <cfRule type="duplicateValues" dxfId="0" priority="36611"/>
  </conditionalFormatting>
  <conditionalFormatting sqref="WLM655387">
    <cfRule type="duplicateValues" dxfId="0" priority="36610"/>
  </conditionalFormatting>
  <conditionalFormatting sqref="WVI655387">
    <cfRule type="duplicateValues" dxfId="0" priority="36609"/>
  </conditionalFormatting>
  <conditionalFormatting sqref="B655388">
    <cfRule type="duplicateValues" dxfId="0" priority="35648"/>
  </conditionalFormatting>
  <conditionalFormatting sqref="IW655388">
    <cfRule type="duplicateValues" dxfId="0" priority="35647"/>
  </conditionalFormatting>
  <conditionalFormatting sqref="SS655388">
    <cfRule type="duplicateValues" dxfId="0" priority="35646"/>
  </conditionalFormatting>
  <conditionalFormatting sqref="ACO655388">
    <cfRule type="duplicateValues" dxfId="0" priority="35645"/>
  </conditionalFormatting>
  <conditionalFormatting sqref="AMK655388">
    <cfRule type="duplicateValues" dxfId="0" priority="35644"/>
  </conditionalFormatting>
  <conditionalFormatting sqref="AWG655388">
    <cfRule type="duplicateValues" dxfId="0" priority="35643"/>
  </conditionalFormatting>
  <conditionalFormatting sqref="BGC655388">
    <cfRule type="duplicateValues" dxfId="0" priority="35642"/>
  </conditionalFormatting>
  <conditionalFormatting sqref="BPY655388">
    <cfRule type="duplicateValues" dxfId="0" priority="35641"/>
  </conditionalFormatting>
  <conditionalFormatting sqref="BZU655388">
    <cfRule type="duplicateValues" dxfId="0" priority="35640"/>
  </conditionalFormatting>
  <conditionalFormatting sqref="CJQ655388">
    <cfRule type="duplicateValues" dxfId="0" priority="35639"/>
  </conditionalFormatting>
  <conditionalFormatting sqref="CTM655388">
    <cfRule type="duplicateValues" dxfId="0" priority="35638"/>
  </conditionalFormatting>
  <conditionalFormatting sqref="DDI655388">
    <cfRule type="duplicateValues" dxfId="0" priority="35637"/>
  </conditionalFormatting>
  <conditionalFormatting sqref="DNE655388">
    <cfRule type="duplicateValues" dxfId="0" priority="35636"/>
  </conditionalFormatting>
  <conditionalFormatting sqref="DXA655388">
    <cfRule type="duplicateValues" dxfId="0" priority="35635"/>
  </conditionalFormatting>
  <conditionalFormatting sqref="EGW655388">
    <cfRule type="duplicateValues" dxfId="0" priority="35634"/>
  </conditionalFormatting>
  <conditionalFormatting sqref="EQS655388">
    <cfRule type="duplicateValues" dxfId="0" priority="35633"/>
  </conditionalFormatting>
  <conditionalFormatting sqref="FAO655388">
    <cfRule type="duplicateValues" dxfId="0" priority="35632"/>
  </conditionalFormatting>
  <conditionalFormatting sqref="FKK655388">
    <cfRule type="duplicateValues" dxfId="0" priority="35631"/>
  </conditionalFormatting>
  <conditionalFormatting sqref="FUG655388">
    <cfRule type="duplicateValues" dxfId="0" priority="35630"/>
  </conditionalFormatting>
  <conditionalFormatting sqref="GEC655388">
    <cfRule type="duplicateValues" dxfId="0" priority="35629"/>
  </conditionalFormatting>
  <conditionalFormatting sqref="GNY655388">
    <cfRule type="duplicateValues" dxfId="0" priority="35628"/>
  </conditionalFormatting>
  <conditionalFormatting sqref="GXU655388">
    <cfRule type="duplicateValues" dxfId="0" priority="35627"/>
  </conditionalFormatting>
  <conditionalFormatting sqref="HHQ655388">
    <cfRule type="duplicateValues" dxfId="0" priority="35626"/>
  </conditionalFormatting>
  <conditionalFormatting sqref="HRM655388">
    <cfRule type="duplicateValues" dxfId="0" priority="35625"/>
  </conditionalFormatting>
  <conditionalFormatting sqref="IBI655388">
    <cfRule type="duplicateValues" dxfId="0" priority="35624"/>
  </conditionalFormatting>
  <conditionalFormatting sqref="ILE655388">
    <cfRule type="duplicateValues" dxfId="0" priority="35623"/>
  </conditionalFormatting>
  <conditionalFormatting sqref="IVA655388">
    <cfRule type="duplicateValues" dxfId="0" priority="35622"/>
  </conditionalFormatting>
  <conditionalFormatting sqref="JEW655388">
    <cfRule type="duplicateValues" dxfId="0" priority="35621"/>
  </conditionalFormatting>
  <conditionalFormatting sqref="JOS655388">
    <cfRule type="duplicateValues" dxfId="0" priority="35620"/>
  </conditionalFormatting>
  <conditionalFormatting sqref="JYO655388">
    <cfRule type="duplicateValues" dxfId="0" priority="35619"/>
  </conditionalFormatting>
  <conditionalFormatting sqref="KIK655388">
    <cfRule type="duplicateValues" dxfId="0" priority="35618"/>
  </conditionalFormatting>
  <conditionalFormatting sqref="KSG655388">
    <cfRule type="duplicateValues" dxfId="0" priority="35617"/>
  </conditionalFormatting>
  <conditionalFormatting sqref="LCC655388">
    <cfRule type="duplicateValues" dxfId="0" priority="35616"/>
  </conditionalFormatting>
  <conditionalFormatting sqref="LLY655388">
    <cfRule type="duplicateValues" dxfId="0" priority="35615"/>
  </conditionalFormatting>
  <conditionalFormatting sqref="LVU655388">
    <cfRule type="duplicateValues" dxfId="0" priority="35614"/>
  </conditionalFormatting>
  <conditionalFormatting sqref="MFQ655388">
    <cfRule type="duplicateValues" dxfId="0" priority="35613"/>
  </conditionalFormatting>
  <conditionalFormatting sqref="MPM655388">
    <cfRule type="duplicateValues" dxfId="0" priority="35612"/>
  </conditionalFormatting>
  <conditionalFormatting sqref="MZI655388">
    <cfRule type="duplicateValues" dxfId="0" priority="35611"/>
  </conditionalFormatting>
  <conditionalFormatting sqref="NJE655388">
    <cfRule type="duplicateValues" dxfId="0" priority="35610"/>
  </conditionalFormatting>
  <conditionalFormatting sqref="NTA655388">
    <cfRule type="duplicateValues" dxfId="0" priority="35609"/>
  </conditionalFormatting>
  <conditionalFormatting sqref="OCW655388">
    <cfRule type="duplicateValues" dxfId="0" priority="35608"/>
  </conditionalFormatting>
  <conditionalFormatting sqref="OMS655388">
    <cfRule type="duplicateValues" dxfId="0" priority="35607"/>
  </conditionalFormatting>
  <conditionalFormatting sqref="OWO655388">
    <cfRule type="duplicateValues" dxfId="0" priority="35606"/>
  </conditionalFormatting>
  <conditionalFormatting sqref="PGK655388">
    <cfRule type="duplicateValues" dxfId="0" priority="35605"/>
  </conditionalFormatting>
  <conditionalFormatting sqref="PQG655388">
    <cfRule type="duplicateValues" dxfId="0" priority="35604"/>
  </conditionalFormatting>
  <conditionalFormatting sqref="QAC655388">
    <cfRule type="duplicateValues" dxfId="0" priority="35603"/>
  </conditionalFormatting>
  <conditionalFormatting sqref="QJY655388">
    <cfRule type="duplicateValues" dxfId="0" priority="35602"/>
  </conditionalFormatting>
  <conditionalFormatting sqref="QTU655388">
    <cfRule type="duplicateValues" dxfId="0" priority="35601"/>
  </conditionalFormatting>
  <conditionalFormatting sqref="RDQ655388">
    <cfRule type="duplicateValues" dxfId="0" priority="35600"/>
  </conditionalFormatting>
  <conditionalFormatting sqref="RNM655388">
    <cfRule type="duplicateValues" dxfId="0" priority="35599"/>
  </conditionalFormatting>
  <conditionalFormatting sqref="RXI655388">
    <cfRule type="duplicateValues" dxfId="0" priority="35598"/>
  </conditionalFormatting>
  <conditionalFormatting sqref="SHE655388">
    <cfRule type="duplicateValues" dxfId="0" priority="35597"/>
  </conditionalFormatting>
  <conditionalFormatting sqref="SRA655388">
    <cfRule type="duplicateValues" dxfId="0" priority="35596"/>
  </conditionalFormatting>
  <conditionalFormatting sqref="TAW655388">
    <cfRule type="duplicateValues" dxfId="0" priority="35595"/>
  </conditionalFormatting>
  <conditionalFormatting sqref="TKS655388">
    <cfRule type="duplicateValues" dxfId="0" priority="35594"/>
  </conditionalFormatting>
  <conditionalFormatting sqref="TUO655388">
    <cfRule type="duplicateValues" dxfId="0" priority="35593"/>
  </conditionalFormatting>
  <conditionalFormatting sqref="UEK655388">
    <cfRule type="duplicateValues" dxfId="0" priority="35592"/>
  </conditionalFormatting>
  <conditionalFormatting sqref="UOG655388">
    <cfRule type="duplicateValues" dxfId="0" priority="35591"/>
  </conditionalFormatting>
  <conditionalFormatting sqref="UYC655388">
    <cfRule type="duplicateValues" dxfId="0" priority="35590"/>
  </conditionalFormatting>
  <conditionalFormatting sqref="VHY655388">
    <cfRule type="duplicateValues" dxfId="0" priority="35589"/>
  </conditionalFormatting>
  <conditionalFormatting sqref="VRU655388">
    <cfRule type="duplicateValues" dxfId="0" priority="35588"/>
  </conditionalFormatting>
  <conditionalFormatting sqref="WBQ655388">
    <cfRule type="duplicateValues" dxfId="0" priority="35587"/>
  </conditionalFormatting>
  <conditionalFormatting sqref="WLM655388">
    <cfRule type="duplicateValues" dxfId="0" priority="35586"/>
  </conditionalFormatting>
  <conditionalFormatting sqref="WVI655388">
    <cfRule type="duplicateValues" dxfId="0" priority="35585"/>
  </conditionalFormatting>
  <conditionalFormatting sqref="B655389">
    <cfRule type="duplicateValues" dxfId="0" priority="8000"/>
  </conditionalFormatting>
  <conditionalFormatting sqref="IW655389">
    <cfRule type="duplicateValues" dxfId="0" priority="7999"/>
  </conditionalFormatting>
  <conditionalFormatting sqref="SS655389">
    <cfRule type="duplicateValues" dxfId="0" priority="7998"/>
  </conditionalFormatting>
  <conditionalFormatting sqref="ACO655389">
    <cfRule type="duplicateValues" dxfId="0" priority="7997"/>
  </conditionalFormatting>
  <conditionalFormatting sqref="AMK655389">
    <cfRule type="duplicateValues" dxfId="0" priority="7996"/>
  </conditionalFormatting>
  <conditionalFormatting sqref="AWG655389">
    <cfRule type="duplicateValues" dxfId="0" priority="7995"/>
  </conditionalFormatting>
  <conditionalFormatting sqref="BGC655389">
    <cfRule type="duplicateValues" dxfId="0" priority="7994"/>
  </conditionalFormatting>
  <conditionalFormatting sqref="BPY655389">
    <cfRule type="duplicateValues" dxfId="0" priority="7993"/>
  </conditionalFormatting>
  <conditionalFormatting sqref="BZU655389">
    <cfRule type="duplicateValues" dxfId="0" priority="7992"/>
  </conditionalFormatting>
  <conditionalFormatting sqref="CJQ655389">
    <cfRule type="duplicateValues" dxfId="0" priority="7991"/>
  </conditionalFormatting>
  <conditionalFormatting sqref="CTM655389">
    <cfRule type="duplicateValues" dxfId="0" priority="7990"/>
  </conditionalFormatting>
  <conditionalFormatting sqref="DDI655389">
    <cfRule type="duplicateValues" dxfId="0" priority="7989"/>
  </conditionalFormatting>
  <conditionalFormatting sqref="DNE655389">
    <cfRule type="duplicateValues" dxfId="0" priority="7988"/>
  </conditionalFormatting>
  <conditionalFormatting sqref="DXA655389">
    <cfRule type="duplicateValues" dxfId="0" priority="7987"/>
  </conditionalFormatting>
  <conditionalFormatting sqref="EGW655389">
    <cfRule type="duplicateValues" dxfId="0" priority="7986"/>
  </conditionalFormatting>
  <conditionalFormatting sqref="EQS655389">
    <cfRule type="duplicateValues" dxfId="0" priority="7985"/>
  </conditionalFormatting>
  <conditionalFormatting sqref="FAO655389">
    <cfRule type="duplicateValues" dxfId="0" priority="7984"/>
  </conditionalFormatting>
  <conditionalFormatting sqref="FKK655389">
    <cfRule type="duplicateValues" dxfId="0" priority="7983"/>
  </conditionalFormatting>
  <conditionalFormatting sqref="FUG655389">
    <cfRule type="duplicateValues" dxfId="0" priority="7982"/>
  </conditionalFormatting>
  <conditionalFormatting sqref="GEC655389">
    <cfRule type="duplicateValues" dxfId="0" priority="7981"/>
  </conditionalFormatting>
  <conditionalFormatting sqref="GNY655389">
    <cfRule type="duplicateValues" dxfId="0" priority="7980"/>
  </conditionalFormatting>
  <conditionalFormatting sqref="GXU655389">
    <cfRule type="duplicateValues" dxfId="0" priority="7979"/>
  </conditionalFormatting>
  <conditionalFormatting sqref="HHQ655389">
    <cfRule type="duplicateValues" dxfId="0" priority="7978"/>
  </conditionalFormatting>
  <conditionalFormatting sqref="HRM655389">
    <cfRule type="duplicateValues" dxfId="0" priority="7977"/>
  </conditionalFormatting>
  <conditionalFormatting sqref="IBI655389">
    <cfRule type="duplicateValues" dxfId="0" priority="7976"/>
  </conditionalFormatting>
  <conditionalFormatting sqref="ILE655389">
    <cfRule type="duplicateValues" dxfId="0" priority="7975"/>
  </conditionalFormatting>
  <conditionalFormatting sqref="IVA655389">
    <cfRule type="duplicateValues" dxfId="0" priority="7974"/>
  </conditionalFormatting>
  <conditionalFormatting sqref="JEW655389">
    <cfRule type="duplicateValues" dxfId="0" priority="7973"/>
  </conditionalFormatting>
  <conditionalFormatting sqref="JOS655389">
    <cfRule type="duplicateValues" dxfId="0" priority="7972"/>
  </conditionalFormatting>
  <conditionalFormatting sqref="JYO655389">
    <cfRule type="duplicateValues" dxfId="0" priority="7971"/>
  </conditionalFormatting>
  <conditionalFormatting sqref="KIK655389">
    <cfRule type="duplicateValues" dxfId="0" priority="7970"/>
  </conditionalFormatting>
  <conditionalFormatting sqref="KSG655389">
    <cfRule type="duplicateValues" dxfId="0" priority="7969"/>
  </conditionalFormatting>
  <conditionalFormatting sqref="LCC655389">
    <cfRule type="duplicateValues" dxfId="0" priority="7968"/>
  </conditionalFormatting>
  <conditionalFormatting sqref="LLY655389">
    <cfRule type="duplicateValues" dxfId="0" priority="7967"/>
  </conditionalFormatting>
  <conditionalFormatting sqref="LVU655389">
    <cfRule type="duplicateValues" dxfId="0" priority="7966"/>
  </conditionalFormatting>
  <conditionalFormatting sqref="MFQ655389">
    <cfRule type="duplicateValues" dxfId="0" priority="7965"/>
  </conditionalFormatting>
  <conditionalFormatting sqref="MPM655389">
    <cfRule type="duplicateValues" dxfId="0" priority="7964"/>
  </conditionalFormatting>
  <conditionalFormatting sqref="MZI655389">
    <cfRule type="duplicateValues" dxfId="0" priority="7963"/>
  </conditionalFormatting>
  <conditionalFormatting sqref="NJE655389">
    <cfRule type="duplicateValues" dxfId="0" priority="7962"/>
  </conditionalFormatting>
  <conditionalFormatting sqref="NTA655389">
    <cfRule type="duplicateValues" dxfId="0" priority="7961"/>
  </conditionalFormatting>
  <conditionalFormatting sqref="OCW655389">
    <cfRule type="duplicateValues" dxfId="0" priority="7960"/>
  </conditionalFormatting>
  <conditionalFormatting sqref="OMS655389">
    <cfRule type="duplicateValues" dxfId="0" priority="7959"/>
  </conditionalFormatting>
  <conditionalFormatting sqref="OWO655389">
    <cfRule type="duplicateValues" dxfId="0" priority="7958"/>
  </conditionalFormatting>
  <conditionalFormatting sqref="PGK655389">
    <cfRule type="duplicateValues" dxfId="0" priority="7957"/>
  </conditionalFormatting>
  <conditionalFormatting sqref="PQG655389">
    <cfRule type="duplicateValues" dxfId="0" priority="7956"/>
  </conditionalFormatting>
  <conditionalFormatting sqref="QAC655389">
    <cfRule type="duplicateValues" dxfId="0" priority="7955"/>
  </conditionalFormatting>
  <conditionalFormatting sqref="QJY655389">
    <cfRule type="duplicateValues" dxfId="0" priority="7954"/>
  </conditionalFormatting>
  <conditionalFormatting sqref="QTU655389">
    <cfRule type="duplicateValues" dxfId="0" priority="7953"/>
  </conditionalFormatting>
  <conditionalFormatting sqref="RDQ655389">
    <cfRule type="duplicateValues" dxfId="0" priority="7952"/>
  </conditionalFormatting>
  <conditionalFormatting sqref="RNM655389">
    <cfRule type="duplicateValues" dxfId="0" priority="7951"/>
  </conditionalFormatting>
  <conditionalFormatting sqref="RXI655389">
    <cfRule type="duplicateValues" dxfId="0" priority="7950"/>
  </conditionalFormatting>
  <conditionalFormatting sqref="SHE655389">
    <cfRule type="duplicateValues" dxfId="0" priority="7949"/>
  </conditionalFormatting>
  <conditionalFormatting sqref="SRA655389">
    <cfRule type="duplicateValues" dxfId="0" priority="7948"/>
  </conditionalFormatting>
  <conditionalFormatting sqref="TAW655389">
    <cfRule type="duplicateValues" dxfId="0" priority="7947"/>
  </conditionalFormatting>
  <conditionalFormatting sqref="TKS655389">
    <cfRule type="duplicateValues" dxfId="0" priority="7946"/>
  </conditionalFormatting>
  <conditionalFormatting sqref="TUO655389">
    <cfRule type="duplicateValues" dxfId="0" priority="7945"/>
  </conditionalFormatting>
  <conditionalFormatting sqref="UEK655389">
    <cfRule type="duplicateValues" dxfId="0" priority="7944"/>
  </conditionalFormatting>
  <conditionalFormatting sqref="UOG655389">
    <cfRule type="duplicateValues" dxfId="0" priority="7943"/>
  </conditionalFormatting>
  <conditionalFormatting sqref="UYC655389">
    <cfRule type="duplicateValues" dxfId="0" priority="7942"/>
  </conditionalFormatting>
  <conditionalFormatting sqref="VHY655389">
    <cfRule type="duplicateValues" dxfId="0" priority="7941"/>
  </conditionalFormatting>
  <conditionalFormatting sqref="VRU655389">
    <cfRule type="duplicateValues" dxfId="0" priority="7940"/>
  </conditionalFormatting>
  <conditionalFormatting sqref="WBQ655389">
    <cfRule type="duplicateValues" dxfId="0" priority="7939"/>
  </conditionalFormatting>
  <conditionalFormatting sqref="WLM655389">
    <cfRule type="duplicateValues" dxfId="0" priority="7938"/>
  </conditionalFormatting>
  <conditionalFormatting sqref="WVI655389">
    <cfRule type="duplicateValues" dxfId="0" priority="7937"/>
  </conditionalFormatting>
  <conditionalFormatting sqref="B655390">
    <cfRule type="duplicateValues" dxfId="0" priority="6976"/>
  </conditionalFormatting>
  <conditionalFormatting sqref="IW655390">
    <cfRule type="duplicateValues" dxfId="0" priority="6975"/>
  </conditionalFormatting>
  <conditionalFormatting sqref="SS655390">
    <cfRule type="duplicateValues" dxfId="0" priority="6974"/>
  </conditionalFormatting>
  <conditionalFormatting sqref="ACO655390">
    <cfRule type="duplicateValues" dxfId="0" priority="6973"/>
  </conditionalFormatting>
  <conditionalFormatting sqref="AMK655390">
    <cfRule type="duplicateValues" dxfId="0" priority="6972"/>
  </conditionalFormatting>
  <conditionalFormatting sqref="AWG655390">
    <cfRule type="duplicateValues" dxfId="0" priority="6971"/>
  </conditionalFormatting>
  <conditionalFormatting sqref="BGC655390">
    <cfRule type="duplicateValues" dxfId="0" priority="6970"/>
  </conditionalFormatting>
  <conditionalFormatting sqref="BPY655390">
    <cfRule type="duplicateValues" dxfId="0" priority="6969"/>
  </conditionalFormatting>
  <conditionalFormatting sqref="BZU655390">
    <cfRule type="duplicateValues" dxfId="0" priority="6968"/>
  </conditionalFormatting>
  <conditionalFormatting sqref="CJQ655390">
    <cfRule type="duplicateValues" dxfId="0" priority="6967"/>
  </conditionalFormatting>
  <conditionalFormatting sqref="CTM655390">
    <cfRule type="duplicateValues" dxfId="0" priority="6966"/>
  </conditionalFormatting>
  <conditionalFormatting sqref="DDI655390">
    <cfRule type="duplicateValues" dxfId="0" priority="6965"/>
  </conditionalFormatting>
  <conditionalFormatting sqref="DNE655390">
    <cfRule type="duplicateValues" dxfId="0" priority="6964"/>
  </conditionalFormatting>
  <conditionalFormatting sqref="DXA655390">
    <cfRule type="duplicateValues" dxfId="0" priority="6963"/>
  </conditionalFormatting>
  <conditionalFormatting sqref="EGW655390">
    <cfRule type="duplicateValues" dxfId="0" priority="6962"/>
  </conditionalFormatting>
  <conditionalFormatting sqref="EQS655390">
    <cfRule type="duplicateValues" dxfId="0" priority="6961"/>
  </conditionalFormatting>
  <conditionalFormatting sqref="FAO655390">
    <cfRule type="duplicateValues" dxfId="0" priority="6960"/>
  </conditionalFormatting>
  <conditionalFormatting sqref="FKK655390">
    <cfRule type="duplicateValues" dxfId="0" priority="6959"/>
  </conditionalFormatting>
  <conditionalFormatting sqref="FUG655390">
    <cfRule type="duplicateValues" dxfId="0" priority="6958"/>
  </conditionalFormatting>
  <conditionalFormatting sqref="GEC655390">
    <cfRule type="duplicateValues" dxfId="0" priority="6957"/>
  </conditionalFormatting>
  <conditionalFormatting sqref="GNY655390">
    <cfRule type="duplicateValues" dxfId="0" priority="6956"/>
  </conditionalFormatting>
  <conditionalFormatting sqref="GXU655390">
    <cfRule type="duplicateValues" dxfId="0" priority="6955"/>
  </conditionalFormatting>
  <conditionalFormatting sqref="HHQ655390">
    <cfRule type="duplicateValues" dxfId="0" priority="6954"/>
  </conditionalFormatting>
  <conditionalFormatting sqref="HRM655390">
    <cfRule type="duplicateValues" dxfId="0" priority="6953"/>
  </conditionalFormatting>
  <conditionalFormatting sqref="IBI655390">
    <cfRule type="duplicateValues" dxfId="0" priority="6952"/>
  </conditionalFormatting>
  <conditionalFormatting sqref="ILE655390">
    <cfRule type="duplicateValues" dxfId="0" priority="6951"/>
  </conditionalFormatting>
  <conditionalFormatting sqref="IVA655390">
    <cfRule type="duplicateValues" dxfId="0" priority="6950"/>
  </conditionalFormatting>
  <conditionalFormatting sqref="JEW655390">
    <cfRule type="duplicateValues" dxfId="0" priority="6949"/>
  </conditionalFormatting>
  <conditionalFormatting sqref="JOS655390">
    <cfRule type="duplicateValues" dxfId="0" priority="6948"/>
  </conditionalFormatting>
  <conditionalFormatting sqref="JYO655390">
    <cfRule type="duplicateValues" dxfId="0" priority="6947"/>
  </conditionalFormatting>
  <conditionalFormatting sqref="KIK655390">
    <cfRule type="duplicateValues" dxfId="0" priority="6946"/>
  </conditionalFormatting>
  <conditionalFormatting sqref="KSG655390">
    <cfRule type="duplicateValues" dxfId="0" priority="6945"/>
  </conditionalFormatting>
  <conditionalFormatting sqref="LCC655390">
    <cfRule type="duplicateValues" dxfId="0" priority="6944"/>
  </conditionalFormatting>
  <conditionalFormatting sqref="LLY655390">
    <cfRule type="duplicateValues" dxfId="0" priority="6943"/>
  </conditionalFormatting>
  <conditionalFormatting sqref="LVU655390">
    <cfRule type="duplicateValues" dxfId="0" priority="6942"/>
  </conditionalFormatting>
  <conditionalFormatting sqref="MFQ655390">
    <cfRule type="duplicateValues" dxfId="0" priority="6941"/>
  </conditionalFormatting>
  <conditionalFormatting sqref="MPM655390">
    <cfRule type="duplicateValues" dxfId="0" priority="6940"/>
  </conditionalFormatting>
  <conditionalFormatting sqref="MZI655390">
    <cfRule type="duplicateValues" dxfId="0" priority="6939"/>
  </conditionalFormatting>
  <conditionalFormatting sqref="NJE655390">
    <cfRule type="duplicateValues" dxfId="0" priority="6938"/>
  </conditionalFormatting>
  <conditionalFormatting sqref="NTA655390">
    <cfRule type="duplicateValues" dxfId="0" priority="6937"/>
  </conditionalFormatting>
  <conditionalFormatting sqref="OCW655390">
    <cfRule type="duplicateValues" dxfId="0" priority="6936"/>
  </conditionalFormatting>
  <conditionalFormatting sqref="OMS655390">
    <cfRule type="duplicateValues" dxfId="0" priority="6935"/>
  </conditionalFormatting>
  <conditionalFormatting sqref="OWO655390">
    <cfRule type="duplicateValues" dxfId="0" priority="6934"/>
  </conditionalFormatting>
  <conditionalFormatting sqref="PGK655390">
    <cfRule type="duplicateValues" dxfId="0" priority="6933"/>
  </conditionalFormatting>
  <conditionalFormatting sqref="PQG655390">
    <cfRule type="duplicateValues" dxfId="0" priority="6932"/>
  </conditionalFormatting>
  <conditionalFormatting sqref="QAC655390">
    <cfRule type="duplicateValues" dxfId="0" priority="6931"/>
  </conditionalFormatting>
  <conditionalFormatting sqref="QJY655390">
    <cfRule type="duplicateValues" dxfId="0" priority="6930"/>
  </conditionalFormatting>
  <conditionalFormatting sqref="QTU655390">
    <cfRule type="duplicateValues" dxfId="0" priority="6929"/>
  </conditionalFormatting>
  <conditionalFormatting sqref="RDQ655390">
    <cfRule type="duplicateValues" dxfId="0" priority="6928"/>
  </conditionalFormatting>
  <conditionalFormatting sqref="RNM655390">
    <cfRule type="duplicateValues" dxfId="0" priority="6927"/>
  </conditionalFormatting>
  <conditionalFormatting sqref="RXI655390">
    <cfRule type="duplicateValues" dxfId="0" priority="6926"/>
  </conditionalFormatting>
  <conditionalFormatting sqref="SHE655390">
    <cfRule type="duplicateValues" dxfId="0" priority="6925"/>
  </conditionalFormatting>
  <conditionalFormatting sqref="SRA655390">
    <cfRule type="duplicateValues" dxfId="0" priority="6924"/>
  </conditionalFormatting>
  <conditionalFormatting sqref="TAW655390">
    <cfRule type="duplicateValues" dxfId="0" priority="6923"/>
  </conditionalFormatting>
  <conditionalFormatting sqref="TKS655390">
    <cfRule type="duplicateValues" dxfId="0" priority="6922"/>
  </conditionalFormatting>
  <conditionalFormatting sqref="TUO655390">
    <cfRule type="duplicateValues" dxfId="0" priority="6921"/>
  </conditionalFormatting>
  <conditionalFormatting sqref="UEK655390">
    <cfRule type="duplicateValues" dxfId="0" priority="6920"/>
  </conditionalFormatting>
  <conditionalFormatting sqref="UOG655390">
    <cfRule type="duplicateValues" dxfId="0" priority="6919"/>
  </conditionalFormatting>
  <conditionalFormatting sqref="UYC655390">
    <cfRule type="duplicateValues" dxfId="0" priority="6918"/>
  </conditionalFormatting>
  <conditionalFormatting sqref="VHY655390">
    <cfRule type="duplicateValues" dxfId="0" priority="6917"/>
  </conditionalFormatting>
  <conditionalFormatting sqref="VRU655390">
    <cfRule type="duplicateValues" dxfId="0" priority="6916"/>
  </conditionalFormatting>
  <conditionalFormatting sqref="WBQ655390">
    <cfRule type="duplicateValues" dxfId="0" priority="6915"/>
  </conditionalFormatting>
  <conditionalFormatting sqref="WLM655390">
    <cfRule type="duplicateValues" dxfId="0" priority="6914"/>
  </conditionalFormatting>
  <conditionalFormatting sqref="WVI655390">
    <cfRule type="duplicateValues" dxfId="0" priority="6913"/>
  </conditionalFormatting>
  <conditionalFormatting sqref="B655391">
    <cfRule type="duplicateValues" dxfId="0" priority="5952"/>
  </conditionalFormatting>
  <conditionalFormatting sqref="IW655391">
    <cfRule type="duplicateValues" dxfId="0" priority="5951"/>
  </conditionalFormatting>
  <conditionalFormatting sqref="SS655391">
    <cfRule type="duplicateValues" dxfId="0" priority="5950"/>
  </conditionalFormatting>
  <conditionalFormatting sqref="ACO655391">
    <cfRule type="duplicateValues" dxfId="0" priority="5949"/>
  </conditionalFormatting>
  <conditionalFormatting sqref="AMK655391">
    <cfRule type="duplicateValues" dxfId="0" priority="5948"/>
  </conditionalFormatting>
  <conditionalFormatting sqref="AWG655391">
    <cfRule type="duplicateValues" dxfId="0" priority="5947"/>
  </conditionalFormatting>
  <conditionalFormatting sqref="BGC655391">
    <cfRule type="duplicateValues" dxfId="0" priority="5946"/>
  </conditionalFormatting>
  <conditionalFormatting sqref="BPY655391">
    <cfRule type="duplicateValues" dxfId="0" priority="5945"/>
  </conditionalFormatting>
  <conditionalFormatting sqref="BZU655391">
    <cfRule type="duplicateValues" dxfId="0" priority="5944"/>
  </conditionalFormatting>
  <conditionalFormatting sqref="CJQ655391">
    <cfRule type="duplicateValues" dxfId="0" priority="5943"/>
  </conditionalFormatting>
  <conditionalFormatting sqref="CTM655391">
    <cfRule type="duplicateValues" dxfId="0" priority="5942"/>
  </conditionalFormatting>
  <conditionalFormatting sqref="DDI655391">
    <cfRule type="duplicateValues" dxfId="0" priority="5941"/>
  </conditionalFormatting>
  <conditionalFormatting sqref="DNE655391">
    <cfRule type="duplicateValues" dxfId="0" priority="5940"/>
  </conditionalFormatting>
  <conditionalFormatting sqref="DXA655391">
    <cfRule type="duplicateValues" dxfId="0" priority="5939"/>
  </conditionalFormatting>
  <conditionalFormatting sqref="EGW655391">
    <cfRule type="duplicateValues" dxfId="0" priority="5938"/>
  </conditionalFormatting>
  <conditionalFormatting sqref="EQS655391">
    <cfRule type="duplicateValues" dxfId="0" priority="5937"/>
  </conditionalFormatting>
  <conditionalFormatting sqref="FAO655391">
    <cfRule type="duplicateValues" dxfId="0" priority="5936"/>
  </conditionalFormatting>
  <conditionalFormatting sqref="FKK655391">
    <cfRule type="duplicateValues" dxfId="0" priority="5935"/>
  </conditionalFormatting>
  <conditionalFormatting sqref="FUG655391">
    <cfRule type="duplicateValues" dxfId="0" priority="5934"/>
  </conditionalFormatting>
  <conditionalFormatting sqref="GEC655391">
    <cfRule type="duplicateValues" dxfId="0" priority="5933"/>
  </conditionalFormatting>
  <conditionalFormatting sqref="GNY655391">
    <cfRule type="duplicateValues" dxfId="0" priority="5932"/>
  </conditionalFormatting>
  <conditionalFormatting sqref="GXU655391">
    <cfRule type="duplicateValues" dxfId="0" priority="5931"/>
  </conditionalFormatting>
  <conditionalFormatting sqref="HHQ655391">
    <cfRule type="duplicateValues" dxfId="0" priority="5930"/>
  </conditionalFormatting>
  <conditionalFormatting sqref="HRM655391">
    <cfRule type="duplicateValues" dxfId="0" priority="5929"/>
  </conditionalFormatting>
  <conditionalFormatting sqref="IBI655391">
    <cfRule type="duplicateValues" dxfId="0" priority="5928"/>
  </conditionalFormatting>
  <conditionalFormatting sqref="ILE655391">
    <cfRule type="duplicateValues" dxfId="0" priority="5927"/>
  </conditionalFormatting>
  <conditionalFormatting sqref="IVA655391">
    <cfRule type="duplicateValues" dxfId="0" priority="5926"/>
  </conditionalFormatting>
  <conditionalFormatting sqref="JEW655391">
    <cfRule type="duplicateValues" dxfId="0" priority="5925"/>
  </conditionalFormatting>
  <conditionalFormatting sqref="JOS655391">
    <cfRule type="duplicateValues" dxfId="0" priority="5924"/>
  </conditionalFormatting>
  <conditionalFormatting sqref="JYO655391">
    <cfRule type="duplicateValues" dxfId="0" priority="5923"/>
  </conditionalFormatting>
  <conditionalFormatting sqref="KIK655391">
    <cfRule type="duplicateValues" dxfId="0" priority="5922"/>
  </conditionalFormatting>
  <conditionalFormatting sqref="KSG655391">
    <cfRule type="duplicateValues" dxfId="0" priority="5921"/>
  </conditionalFormatting>
  <conditionalFormatting sqref="LCC655391">
    <cfRule type="duplicateValues" dxfId="0" priority="5920"/>
  </conditionalFormatting>
  <conditionalFormatting sqref="LLY655391">
    <cfRule type="duplicateValues" dxfId="0" priority="5919"/>
  </conditionalFormatting>
  <conditionalFormatting sqref="LVU655391">
    <cfRule type="duplicateValues" dxfId="0" priority="5918"/>
  </conditionalFormatting>
  <conditionalFormatting sqref="MFQ655391">
    <cfRule type="duplicateValues" dxfId="0" priority="5917"/>
  </conditionalFormatting>
  <conditionalFormatting sqref="MPM655391">
    <cfRule type="duplicateValues" dxfId="0" priority="5916"/>
  </conditionalFormatting>
  <conditionalFormatting sqref="MZI655391">
    <cfRule type="duplicateValues" dxfId="0" priority="5915"/>
  </conditionalFormatting>
  <conditionalFormatting sqref="NJE655391">
    <cfRule type="duplicateValues" dxfId="0" priority="5914"/>
  </conditionalFormatting>
  <conditionalFormatting sqref="NTA655391">
    <cfRule type="duplicateValues" dxfId="0" priority="5913"/>
  </conditionalFormatting>
  <conditionalFormatting sqref="OCW655391">
    <cfRule type="duplicateValues" dxfId="0" priority="5912"/>
  </conditionalFormatting>
  <conditionalFormatting sqref="OMS655391">
    <cfRule type="duplicateValues" dxfId="0" priority="5911"/>
  </conditionalFormatting>
  <conditionalFormatting sqref="OWO655391">
    <cfRule type="duplicateValues" dxfId="0" priority="5910"/>
  </conditionalFormatting>
  <conditionalFormatting sqref="PGK655391">
    <cfRule type="duplicateValues" dxfId="0" priority="5909"/>
  </conditionalFormatting>
  <conditionalFormatting sqref="PQG655391">
    <cfRule type="duplicateValues" dxfId="0" priority="5908"/>
  </conditionalFormatting>
  <conditionalFormatting sqref="QAC655391">
    <cfRule type="duplicateValues" dxfId="0" priority="5907"/>
  </conditionalFormatting>
  <conditionalFormatting sqref="QJY655391">
    <cfRule type="duplicateValues" dxfId="0" priority="5906"/>
  </conditionalFormatting>
  <conditionalFormatting sqref="QTU655391">
    <cfRule type="duplicateValues" dxfId="0" priority="5905"/>
  </conditionalFormatting>
  <conditionalFormatting sqref="RDQ655391">
    <cfRule type="duplicateValues" dxfId="0" priority="5904"/>
  </conditionalFormatting>
  <conditionalFormatting sqref="RNM655391">
    <cfRule type="duplicateValues" dxfId="0" priority="5903"/>
  </conditionalFormatting>
  <conditionalFormatting sqref="RXI655391">
    <cfRule type="duplicateValues" dxfId="0" priority="5902"/>
  </conditionalFormatting>
  <conditionalFormatting sqref="SHE655391">
    <cfRule type="duplicateValues" dxfId="0" priority="5901"/>
  </conditionalFormatting>
  <conditionalFormatting sqref="SRA655391">
    <cfRule type="duplicateValues" dxfId="0" priority="5900"/>
  </conditionalFormatting>
  <conditionalFormatting sqref="TAW655391">
    <cfRule type="duplicateValues" dxfId="0" priority="5899"/>
  </conditionalFormatting>
  <conditionalFormatting sqref="TKS655391">
    <cfRule type="duplicateValues" dxfId="0" priority="5898"/>
  </conditionalFormatting>
  <conditionalFormatting sqref="TUO655391">
    <cfRule type="duplicateValues" dxfId="0" priority="5897"/>
  </conditionalFormatting>
  <conditionalFormatting sqref="UEK655391">
    <cfRule type="duplicateValues" dxfId="0" priority="5896"/>
  </conditionalFormatting>
  <conditionalFormatting sqref="UOG655391">
    <cfRule type="duplicateValues" dxfId="0" priority="5895"/>
  </conditionalFormatting>
  <conditionalFormatting sqref="UYC655391">
    <cfRule type="duplicateValues" dxfId="0" priority="5894"/>
  </conditionalFormatting>
  <conditionalFormatting sqref="VHY655391">
    <cfRule type="duplicateValues" dxfId="0" priority="5893"/>
  </conditionalFormatting>
  <conditionalFormatting sqref="VRU655391">
    <cfRule type="duplicateValues" dxfId="0" priority="5892"/>
  </conditionalFormatting>
  <conditionalFormatting sqref="WBQ655391">
    <cfRule type="duplicateValues" dxfId="0" priority="5891"/>
  </conditionalFormatting>
  <conditionalFormatting sqref="WLM655391">
    <cfRule type="duplicateValues" dxfId="0" priority="5890"/>
  </conditionalFormatting>
  <conditionalFormatting sqref="WVI655391">
    <cfRule type="duplicateValues" dxfId="0" priority="5889"/>
  </conditionalFormatting>
  <conditionalFormatting sqref="B655392">
    <cfRule type="duplicateValues" dxfId="0" priority="4928"/>
  </conditionalFormatting>
  <conditionalFormatting sqref="IW655392">
    <cfRule type="duplicateValues" dxfId="0" priority="4927"/>
  </conditionalFormatting>
  <conditionalFormatting sqref="SS655392">
    <cfRule type="duplicateValues" dxfId="0" priority="4926"/>
  </conditionalFormatting>
  <conditionalFormatting sqref="ACO655392">
    <cfRule type="duplicateValues" dxfId="0" priority="4925"/>
  </conditionalFormatting>
  <conditionalFormatting sqref="AMK655392">
    <cfRule type="duplicateValues" dxfId="0" priority="4924"/>
  </conditionalFormatting>
  <conditionalFormatting sqref="AWG655392">
    <cfRule type="duplicateValues" dxfId="0" priority="4923"/>
  </conditionalFormatting>
  <conditionalFormatting sqref="BGC655392">
    <cfRule type="duplicateValues" dxfId="0" priority="4922"/>
  </conditionalFormatting>
  <conditionalFormatting sqref="BPY655392">
    <cfRule type="duplicateValues" dxfId="0" priority="4921"/>
  </conditionalFormatting>
  <conditionalFormatting sqref="BZU655392">
    <cfRule type="duplicateValues" dxfId="0" priority="4920"/>
  </conditionalFormatting>
  <conditionalFormatting sqref="CJQ655392">
    <cfRule type="duplicateValues" dxfId="0" priority="4919"/>
  </conditionalFormatting>
  <conditionalFormatting sqref="CTM655392">
    <cfRule type="duplicateValues" dxfId="0" priority="4918"/>
  </conditionalFormatting>
  <conditionalFormatting sqref="DDI655392">
    <cfRule type="duplicateValues" dxfId="0" priority="4917"/>
  </conditionalFormatting>
  <conditionalFormatting sqref="DNE655392">
    <cfRule type="duplicateValues" dxfId="0" priority="4916"/>
  </conditionalFormatting>
  <conditionalFormatting sqref="DXA655392">
    <cfRule type="duplicateValues" dxfId="0" priority="4915"/>
  </conditionalFormatting>
  <conditionalFormatting sqref="EGW655392">
    <cfRule type="duplicateValues" dxfId="0" priority="4914"/>
  </conditionalFormatting>
  <conditionalFormatting sqref="EQS655392">
    <cfRule type="duplicateValues" dxfId="0" priority="4913"/>
  </conditionalFormatting>
  <conditionalFormatting sqref="FAO655392">
    <cfRule type="duplicateValues" dxfId="0" priority="4912"/>
  </conditionalFormatting>
  <conditionalFormatting sqref="FKK655392">
    <cfRule type="duplicateValues" dxfId="0" priority="4911"/>
  </conditionalFormatting>
  <conditionalFormatting sqref="FUG655392">
    <cfRule type="duplicateValues" dxfId="0" priority="4910"/>
  </conditionalFormatting>
  <conditionalFormatting sqref="GEC655392">
    <cfRule type="duplicateValues" dxfId="0" priority="4909"/>
  </conditionalFormatting>
  <conditionalFormatting sqref="GNY655392">
    <cfRule type="duplicateValues" dxfId="0" priority="4908"/>
  </conditionalFormatting>
  <conditionalFormatting sqref="GXU655392">
    <cfRule type="duplicateValues" dxfId="0" priority="4907"/>
  </conditionalFormatting>
  <conditionalFormatting sqref="HHQ655392">
    <cfRule type="duplicateValues" dxfId="0" priority="4906"/>
  </conditionalFormatting>
  <conditionalFormatting sqref="HRM655392">
    <cfRule type="duplicateValues" dxfId="0" priority="4905"/>
  </conditionalFormatting>
  <conditionalFormatting sqref="IBI655392">
    <cfRule type="duplicateValues" dxfId="0" priority="4904"/>
  </conditionalFormatting>
  <conditionalFormatting sqref="ILE655392">
    <cfRule type="duplicateValues" dxfId="0" priority="4903"/>
  </conditionalFormatting>
  <conditionalFormatting sqref="IVA655392">
    <cfRule type="duplicateValues" dxfId="0" priority="4902"/>
  </conditionalFormatting>
  <conditionalFormatting sqref="JEW655392">
    <cfRule type="duplicateValues" dxfId="0" priority="4901"/>
  </conditionalFormatting>
  <conditionalFormatting sqref="JOS655392">
    <cfRule type="duplicateValues" dxfId="0" priority="4900"/>
  </conditionalFormatting>
  <conditionalFormatting sqref="JYO655392">
    <cfRule type="duplicateValues" dxfId="0" priority="4899"/>
  </conditionalFormatting>
  <conditionalFormatting sqref="KIK655392">
    <cfRule type="duplicateValues" dxfId="0" priority="4898"/>
  </conditionalFormatting>
  <conditionalFormatting sqref="KSG655392">
    <cfRule type="duplicateValues" dxfId="0" priority="4897"/>
  </conditionalFormatting>
  <conditionalFormatting sqref="LCC655392">
    <cfRule type="duplicateValues" dxfId="0" priority="4896"/>
  </conditionalFormatting>
  <conditionalFormatting sqref="LLY655392">
    <cfRule type="duplicateValues" dxfId="0" priority="4895"/>
  </conditionalFormatting>
  <conditionalFormatting sqref="LVU655392">
    <cfRule type="duplicateValues" dxfId="0" priority="4894"/>
  </conditionalFormatting>
  <conditionalFormatting sqref="MFQ655392">
    <cfRule type="duplicateValues" dxfId="0" priority="4893"/>
  </conditionalFormatting>
  <conditionalFormatting sqref="MPM655392">
    <cfRule type="duplicateValues" dxfId="0" priority="4892"/>
  </conditionalFormatting>
  <conditionalFormatting sqref="MZI655392">
    <cfRule type="duplicateValues" dxfId="0" priority="4891"/>
  </conditionalFormatting>
  <conditionalFormatting sqref="NJE655392">
    <cfRule type="duplicateValues" dxfId="0" priority="4890"/>
  </conditionalFormatting>
  <conditionalFormatting sqref="NTA655392">
    <cfRule type="duplicateValues" dxfId="0" priority="4889"/>
  </conditionalFormatting>
  <conditionalFormatting sqref="OCW655392">
    <cfRule type="duplicateValues" dxfId="0" priority="4888"/>
  </conditionalFormatting>
  <conditionalFormatting sqref="OMS655392">
    <cfRule type="duplicateValues" dxfId="0" priority="4887"/>
  </conditionalFormatting>
  <conditionalFormatting sqref="OWO655392">
    <cfRule type="duplicateValues" dxfId="0" priority="4886"/>
  </conditionalFormatting>
  <conditionalFormatting sqref="PGK655392">
    <cfRule type="duplicateValues" dxfId="0" priority="4885"/>
  </conditionalFormatting>
  <conditionalFormatting sqref="PQG655392">
    <cfRule type="duplicateValues" dxfId="0" priority="4884"/>
  </conditionalFormatting>
  <conditionalFormatting sqref="QAC655392">
    <cfRule type="duplicateValues" dxfId="0" priority="4883"/>
  </conditionalFormatting>
  <conditionalFormatting sqref="QJY655392">
    <cfRule type="duplicateValues" dxfId="0" priority="4882"/>
  </conditionalFormatting>
  <conditionalFormatting sqref="QTU655392">
    <cfRule type="duplicateValues" dxfId="0" priority="4881"/>
  </conditionalFormatting>
  <conditionalFormatting sqref="RDQ655392">
    <cfRule type="duplicateValues" dxfId="0" priority="4880"/>
  </conditionalFormatting>
  <conditionalFormatting sqref="RNM655392">
    <cfRule type="duplicateValues" dxfId="0" priority="4879"/>
  </conditionalFormatting>
  <conditionalFormatting sqref="RXI655392">
    <cfRule type="duplicateValues" dxfId="0" priority="4878"/>
  </conditionalFormatting>
  <conditionalFormatting sqref="SHE655392">
    <cfRule type="duplicateValues" dxfId="0" priority="4877"/>
  </conditionalFormatting>
  <conditionalFormatting sqref="SRA655392">
    <cfRule type="duplicateValues" dxfId="0" priority="4876"/>
  </conditionalFormatting>
  <conditionalFormatting sqref="TAW655392">
    <cfRule type="duplicateValues" dxfId="0" priority="4875"/>
  </conditionalFormatting>
  <conditionalFormatting sqref="TKS655392">
    <cfRule type="duplicateValues" dxfId="0" priority="4874"/>
  </conditionalFormatting>
  <conditionalFormatting sqref="TUO655392">
    <cfRule type="duplicateValues" dxfId="0" priority="4873"/>
  </conditionalFormatting>
  <conditionalFormatting sqref="UEK655392">
    <cfRule type="duplicateValues" dxfId="0" priority="4872"/>
  </conditionalFormatting>
  <conditionalFormatting sqref="UOG655392">
    <cfRule type="duplicateValues" dxfId="0" priority="4871"/>
  </conditionalFormatting>
  <conditionalFormatting sqref="UYC655392">
    <cfRule type="duplicateValues" dxfId="0" priority="4870"/>
  </conditionalFormatting>
  <conditionalFormatting sqref="VHY655392">
    <cfRule type="duplicateValues" dxfId="0" priority="4869"/>
  </conditionalFormatting>
  <conditionalFormatting sqref="VRU655392">
    <cfRule type="duplicateValues" dxfId="0" priority="4868"/>
  </conditionalFormatting>
  <conditionalFormatting sqref="WBQ655392">
    <cfRule type="duplicateValues" dxfId="0" priority="4867"/>
  </conditionalFormatting>
  <conditionalFormatting sqref="WLM655392">
    <cfRule type="duplicateValues" dxfId="0" priority="4866"/>
  </conditionalFormatting>
  <conditionalFormatting sqref="WVI655392">
    <cfRule type="duplicateValues" dxfId="0" priority="4865"/>
  </conditionalFormatting>
  <conditionalFormatting sqref="B655393">
    <cfRule type="duplicateValues" dxfId="0" priority="3904"/>
  </conditionalFormatting>
  <conditionalFormatting sqref="IW655393">
    <cfRule type="duplicateValues" dxfId="0" priority="3903"/>
  </conditionalFormatting>
  <conditionalFormatting sqref="SS655393">
    <cfRule type="duplicateValues" dxfId="0" priority="3902"/>
  </conditionalFormatting>
  <conditionalFormatting sqref="ACO655393">
    <cfRule type="duplicateValues" dxfId="0" priority="3901"/>
  </conditionalFormatting>
  <conditionalFormatting sqref="AMK655393">
    <cfRule type="duplicateValues" dxfId="0" priority="3900"/>
  </conditionalFormatting>
  <conditionalFormatting sqref="AWG655393">
    <cfRule type="duplicateValues" dxfId="0" priority="3899"/>
  </conditionalFormatting>
  <conditionalFormatting sqref="BGC655393">
    <cfRule type="duplicateValues" dxfId="0" priority="3898"/>
  </conditionalFormatting>
  <conditionalFormatting sqref="BPY655393">
    <cfRule type="duplicateValues" dxfId="0" priority="3897"/>
  </conditionalFormatting>
  <conditionalFormatting sqref="BZU655393">
    <cfRule type="duplicateValues" dxfId="0" priority="3896"/>
  </conditionalFormatting>
  <conditionalFormatting sqref="CJQ655393">
    <cfRule type="duplicateValues" dxfId="0" priority="3895"/>
  </conditionalFormatting>
  <conditionalFormatting sqref="CTM655393">
    <cfRule type="duplicateValues" dxfId="0" priority="3894"/>
  </conditionalFormatting>
  <conditionalFormatting sqref="DDI655393">
    <cfRule type="duplicateValues" dxfId="0" priority="3893"/>
  </conditionalFormatting>
  <conditionalFormatting sqref="DNE655393">
    <cfRule type="duplicateValues" dxfId="0" priority="3892"/>
  </conditionalFormatting>
  <conditionalFormatting sqref="DXA655393">
    <cfRule type="duplicateValues" dxfId="0" priority="3891"/>
  </conditionalFormatting>
  <conditionalFormatting sqref="EGW655393">
    <cfRule type="duplicateValues" dxfId="0" priority="3890"/>
  </conditionalFormatting>
  <conditionalFormatting sqref="EQS655393">
    <cfRule type="duplicateValues" dxfId="0" priority="3889"/>
  </conditionalFormatting>
  <conditionalFormatting sqref="FAO655393">
    <cfRule type="duplicateValues" dxfId="0" priority="3888"/>
  </conditionalFormatting>
  <conditionalFormatting sqref="FKK655393">
    <cfRule type="duplicateValues" dxfId="0" priority="3887"/>
  </conditionalFormatting>
  <conditionalFormatting sqref="FUG655393">
    <cfRule type="duplicateValues" dxfId="0" priority="3886"/>
  </conditionalFormatting>
  <conditionalFormatting sqref="GEC655393">
    <cfRule type="duplicateValues" dxfId="0" priority="3885"/>
  </conditionalFormatting>
  <conditionalFormatting sqref="GNY655393">
    <cfRule type="duplicateValues" dxfId="0" priority="3884"/>
  </conditionalFormatting>
  <conditionalFormatting sqref="GXU655393">
    <cfRule type="duplicateValues" dxfId="0" priority="3883"/>
  </conditionalFormatting>
  <conditionalFormatting sqref="HHQ655393">
    <cfRule type="duplicateValues" dxfId="0" priority="3882"/>
  </conditionalFormatting>
  <conditionalFormatting sqref="HRM655393">
    <cfRule type="duplicateValues" dxfId="0" priority="3881"/>
  </conditionalFormatting>
  <conditionalFormatting sqref="IBI655393">
    <cfRule type="duplicateValues" dxfId="0" priority="3880"/>
  </conditionalFormatting>
  <conditionalFormatting sqref="ILE655393">
    <cfRule type="duplicateValues" dxfId="0" priority="3879"/>
  </conditionalFormatting>
  <conditionalFormatting sqref="IVA655393">
    <cfRule type="duplicateValues" dxfId="0" priority="3878"/>
  </conditionalFormatting>
  <conditionalFormatting sqref="JEW655393">
    <cfRule type="duplicateValues" dxfId="0" priority="3877"/>
  </conditionalFormatting>
  <conditionalFormatting sqref="JOS655393">
    <cfRule type="duplicateValues" dxfId="0" priority="3876"/>
  </conditionalFormatting>
  <conditionalFormatting sqref="JYO655393">
    <cfRule type="duplicateValues" dxfId="0" priority="3875"/>
  </conditionalFormatting>
  <conditionalFormatting sqref="KIK655393">
    <cfRule type="duplicateValues" dxfId="0" priority="3874"/>
  </conditionalFormatting>
  <conditionalFormatting sqref="KSG655393">
    <cfRule type="duplicateValues" dxfId="0" priority="3873"/>
  </conditionalFormatting>
  <conditionalFormatting sqref="LCC655393">
    <cfRule type="duplicateValues" dxfId="0" priority="3872"/>
  </conditionalFormatting>
  <conditionalFormatting sqref="LLY655393">
    <cfRule type="duplicateValues" dxfId="0" priority="3871"/>
  </conditionalFormatting>
  <conditionalFormatting sqref="LVU655393">
    <cfRule type="duplicateValues" dxfId="0" priority="3870"/>
  </conditionalFormatting>
  <conditionalFormatting sqref="MFQ655393">
    <cfRule type="duplicateValues" dxfId="0" priority="3869"/>
  </conditionalFormatting>
  <conditionalFormatting sqref="MPM655393">
    <cfRule type="duplicateValues" dxfId="0" priority="3868"/>
  </conditionalFormatting>
  <conditionalFormatting sqref="MZI655393">
    <cfRule type="duplicateValues" dxfId="0" priority="3867"/>
  </conditionalFormatting>
  <conditionalFormatting sqref="NJE655393">
    <cfRule type="duplicateValues" dxfId="0" priority="3866"/>
  </conditionalFormatting>
  <conditionalFormatting sqref="NTA655393">
    <cfRule type="duplicateValues" dxfId="0" priority="3865"/>
  </conditionalFormatting>
  <conditionalFormatting sqref="OCW655393">
    <cfRule type="duplicateValues" dxfId="0" priority="3864"/>
  </conditionalFormatting>
  <conditionalFormatting sqref="OMS655393">
    <cfRule type="duplicateValues" dxfId="0" priority="3863"/>
  </conditionalFormatting>
  <conditionalFormatting sqref="OWO655393">
    <cfRule type="duplicateValues" dxfId="0" priority="3862"/>
  </conditionalFormatting>
  <conditionalFormatting sqref="PGK655393">
    <cfRule type="duplicateValues" dxfId="0" priority="3861"/>
  </conditionalFormatting>
  <conditionalFormatting sqref="PQG655393">
    <cfRule type="duplicateValues" dxfId="0" priority="3860"/>
  </conditionalFormatting>
  <conditionalFormatting sqref="QAC655393">
    <cfRule type="duplicateValues" dxfId="0" priority="3859"/>
  </conditionalFormatting>
  <conditionalFormatting sqref="QJY655393">
    <cfRule type="duplicateValues" dxfId="0" priority="3858"/>
  </conditionalFormatting>
  <conditionalFormatting sqref="QTU655393">
    <cfRule type="duplicateValues" dxfId="0" priority="3857"/>
  </conditionalFormatting>
  <conditionalFormatting sqref="RDQ655393">
    <cfRule type="duplicateValues" dxfId="0" priority="3856"/>
  </conditionalFormatting>
  <conditionalFormatting sqref="RNM655393">
    <cfRule type="duplicateValues" dxfId="0" priority="3855"/>
  </conditionalFormatting>
  <conditionalFormatting sqref="RXI655393">
    <cfRule type="duplicateValues" dxfId="0" priority="3854"/>
  </conditionalFormatting>
  <conditionalFormatting sqref="SHE655393">
    <cfRule type="duplicateValues" dxfId="0" priority="3853"/>
  </conditionalFormatting>
  <conditionalFormatting sqref="SRA655393">
    <cfRule type="duplicateValues" dxfId="0" priority="3852"/>
  </conditionalFormatting>
  <conditionalFormatting sqref="TAW655393">
    <cfRule type="duplicateValues" dxfId="0" priority="3851"/>
  </conditionalFormatting>
  <conditionalFormatting sqref="TKS655393">
    <cfRule type="duplicateValues" dxfId="0" priority="3850"/>
  </conditionalFormatting>
  <conditionalFormatting sqref="TUO655393">
    <cfRule type="duplicateValues" dxfId="0" priority="3849"/>
  </conditionalFormatting>
  <conditionalFormatting sqref="UEK655393">
    <cfRule type="duplicateValues" dxfId="0" priority="3848"/>
  </conditionalFormatting>
  <conditionalFormatting sqref="UOG655393">
    <cfRule type="duplicateValues" dxfId="0" priority="3847"/>
  </conditionalFormatting>
  <conditionalFormatting sqref="UYC655393">
    <cfRule type="duplicateValues" dxfId="0" priority="3846"/>
  </conditionalFormatting>
  <conditionalFormatting sqref="VHY655393">
    <cfRule type="duplicateValues" dxfId="0" priority="3845"/>
  </conditionalFormatting>
  <conditionalFormatting sqref="VRU655393">
    <cfRule type="duplicateValues" dxfId="0" priority="3844"/>
  </conditionalFormatting>
  <conditionalFormatting sqref="WBQ655393">
    <cfRule type="duplicateValues" dxfId="0" priority="3843"/>
  </conditionalFormatting>
  <conditionalFormatting sqref="WLM655393">
    <cfRule type="duplicateValues" dxfId="0" priority="3842"/>
  </conditionalFormatting>
  <conditionalFormatting sqref="WVI655393">
    <cfRule type="duplicateValues" dxfId="0" priority="3841"/>
  </conditionalFormatting>
  <conditionalFormatting sqref="B655394">
    <cfRule type="duplicateValues" dxfId="0" priority="2880"/>
  </conditionalFormatting>
  <conditionalFormatting sqref="IW655394">
    <cfRule type="duplicateValues" dxfId="0" priority="2879"/>
  </conditionalFormatting>
  <conditionalFormatting sqref="SS655394">
    <cfRule type="duplicateValues" dxfId="0" priority="2878"/>
  </conditionalFormatting>
  <conditionalFormatting sqref="ACO655394">
    <cfRule type="duplicateValues" dxfId="0" priority="2877"/>
  </conditionalFormatting>
  <conditionalFormatting sqref="AMK655394">
    <cfRule type="duplicateValues" dxfId="0" priority="2876"/>
  </conditionalFormatting>
  <conditionalFormatting sqref="AWG655394">
    <cfRule type="duplicateValues" dxfId="0" priority="2875"/>
  </conditionalFormatting>
  <conditionalFormatting sqref="BGC655394">
    <cfRule type="duplicateValues" dxfId="0" priority="2874"/>
  </conditionalFormatting>
  <conditionalFormatting sqref="BPY655394">
    <cfRule type="duplicateValues" dxfId="0" priority="2873"/>
  </conditionalFormatting>
  <conditionalFormatting sqref="BZU655394">
    <cfRule type="duplicateValues" dxfId="0" priority="2872"/>
  </conditionalFormatting>
  <conditionalFormatting sqref="CJQ655394">
    <cfRule type="duplicateValues" dxfId="0" priority="2871"/>
  </conditionalFormatting>
  <conditionalFormatting sqref="CTM655394">
    <cfRule type="duplicateValues" dxfId="0" priority="2870"/>
  </conditionalFormatting>
  <conditionalFormatting sqref="DDI655394">
    <cfRule type="duplicateValues" dxfId="0" priority="2869"/>
  </conditionalFormatting>
  <conditionalFormatting sqref="DNE655394">
    <cfRule type="duplicateValues" dxfId="0" priority="2868"/>
  </conditionalFormatting>
  <conditionalFormatting sqref="DXA655394">
    <cfRule type="duplicateValues" dxfId="0" priority="2867"/>
  </conditionalFormatting>
  <conditionalFormatting sqref="EGW655394">
    <cfRule type="duplicateValues" dxfId="0" priority="2866"/>
  </conditionalFormatting>
  <conditionalFormatting sqref="EQS655394">
    <cfRule type="duplicateValues" dxfId="0" priority="2865"/>
  </conditionalFormatting>
  <conditionalFormatting sqref="FAO655394">
    <cfRule type="duplicateValues" dxfId="0" priority="2864"/>
  </conditionalFormatting>
  <conditionalFormatting sqref="FKK655394">
    <cfRule type="duplicateValues" dxfId="0" priority="2863"/>
  </conditionalFormatting>
  <conditionalFormatting sqref="FUG655394">
    <cfRule type="duplicateValues" dxfId="0" priority="2862"/>
  </conditionalFormatting>
  <conditionalFormatting sqref="GEC655394">
    <cfRule type="duplicateValues" dxfId="0" priority="2861"/>
  </conditionalFormatting>
  <conditionalFormatting sqref="GNY655394">
    <cfRule type="duplicateValues" dxfId="0" priority="2860"/>
  </conditionalFormatting>
  <conditionalFormatting sqref="GXU655394">
    <cfRule type="duplicateValues" dxfId="0" priority="2859"/>
  </conditionalFormatting>
  <conditionalFormatting sqref="HHQ655394">
    <cfRule type="duplicateValues" dxfId="0" priority="2858"/>
  </conditionalFormatting>
  <conditionalFormatting sqref="HRM655394">
    <cfRule type="duplicateValues" dxfId="0" priority="2857"/>
  </conditionalFormatting>
  <conditionalFormatting sqref="IBI655394">
    <cfRule type="duplicateValues" dxfId="0" priority="2856"/>
  </conditionalFormatting>
  <conditionalFormatting sqref="ILE655394">
    <cfRule type="duplicateValues" dxfId="0" priority="2855"/>
  </conditionalFormatting>
  <conditionalFormatting sqref="IVA655394">
    <cfRule type="duplicateValues" dxfId="0" priority="2854"/>
  </conditionalFormatting>
  <conditionalFormatting sqref="JEW655394">
    <cfRule type="duplicateValues" dxfId="0" priority="2853"/>
  </conditionalFormatting>
  <conditionalFormatting sqref="JOS655394">
    <cfRule type="duplicateValues" dxfId="0" priority="2852"/>
  </conditionalFormatting>
  <conditionalFormatting sqref="JYO655394">
    <cfRule type="duplicateValues" dxfId="0" priority="2851"/>
  </conditionalFormatting>
  <conditionalFormatting sqref="KIK655394">
    <cfRule type="duplicateValues" dxfId="0" priority="2850"/>
  </conditionalFormatting>
  <conditionalFormatting sqref="KSG655394">
    <cfRule type="duplicateValues" dxfId="0" priority="2849"/>
  </conditionalFormatting>
  <conditionalFormatting sqref="LCC655394">
    <cfRule type="duplicateValues" dxfId="0" priority="2848"/>
  </conditionalFormatting>
  <conditionalFormatting sqref="LLY655394">
    <cfRule type="duplicateValues" dxfId="0" priority="2847"/>
  </conditionalFormatting>
  <conditionalFormatting sqref="LVU655394">
    <cfRule type="duplicateValues" dxfId="0" priority="2846"/>
  </conditionalFormatting>
  <conditionalFormatting sqref="MFQ655394">
    <cfRule type="duplicateValues" dxfId="0" priority="2845"/>
  </conditionalFormatting>
  <conditionalFormatting sqref="MPM655394">
    <cfRule type="duplicateValues" dxfId="0" priority="2844"/>
  </conditionalFormatting>
  <conditionalFormatting sqref="MZI655394">
    <cfRule type="duplicateValues" dxfId="0" priority="2843"/>
  </conditionalFormatting>
  <conditionalFormatting sqref="NJE655394">
    <cfRule type="duplicateValues" dxfId="0" priority="2842"/>
  </conditionalFormatting>
  <conditionalFormatting sqref="NTA655394">
    <cfRule type="duplicateValues" dxfId="0" priority="2841"/>
  </conditionalFormatting>
  <conditionalFormatting sqref="OCW655394">
    <cfRule type="duplicateValues" dxfId="0" priority="2840"/>
  </conditionalFormatting>
  <conditionalFormatting sqref="OMS655394">
    <cfRule type="duplicateValues" dxfId="0" priority="2839"/>
  </conditionalFormatting>
  <conditionalFormatting sqref="OWO655394">
    <cfRule type="duplicateValues" dxfId="0" priority="2838"/>
  </conditionalFormatting>
  <conditionalFormatting sqref="PGK655394">
    <cfRule type="duplicateValues" dxfId="0" priority="2837"/>
  </conditionalFormatting>
  <conditionalFormatting sqref="PQG655394">
    <cfRule type="duplicateValues" dxfId="0" priority="2836"/>
  </conditionalFormatting>
  <conditionalFormatting sqref="QAC655394">
    <cfRule type="duplicateValues" dxfId="0" priority="2835"/>
  </conditionalFormatting>
  <conditionalFormatting sqref="QJY655394">
    <cfRule type="duplicateValues" dxfId="0" priority="2834"/>
  </conditionalFormatting>
  <conditionalFormatting sqref="QTU655394">
    <cfRule type="duplicateValues" dxfId="0" priority="2833"/>
  </conditionalFormatting>
  <conditionalFormatting sqref="RDQ655394">
    <cfRule type="duplicateValues" dxfId="0" priority="2832"/>
  </conditionalFormatting>
  <conditionalFormatting sqref="RNM655394">
    <cfRule type="duplicateValues" dxfId="0" priority="2831"/>
  </conditionalFormatting>
  <conditionalFormatting sqref="RXI655394">
    <cfRule type="duplicateValues" dxfId="0" priority="2830"/>
  </conditionalFormatting>
  <conditionalFormatting sqref="SHE655394">
    <cfRule type="duplicateValues" dxfId="0" priority="2829"/>
  </conditionalFormatting>
  <conditionalFormatting sqref="SRA655394">
    <cfRule type="duplicateValues" dxfId="0" priority="2828"/>
  </conditionalFormatting>
  <conditionalFormatting sqref="TAW655394">
    <cfRule type="duplicateValues" dxfId="0" priority="2827"/>
  </conditionalFormatting>
  <conditionalFormatting sqref="TKS655394">
    <cfRule type="duplicateValues" dxfId="0" priority="2826"/>
  </conditionalFormatting>
  <conditionalFormatting sqref="TUO655394">
    <cfRule type="duplicateValues" dxfId="0" priority="2825"/>
  </conditionalFormatting>
  <conditionalFormatting sqref="UEK655394">
    <cfRule type="duplicateValues" dxfId="0" priority="2824"/>
  </conditionalFormatting>
  <conditionalFormatting sqref="UOG655394">
    <cfRule type="duplicateValues" dxfId="0" priority="2823"/>
  </conditionalFormatting>
  <conditionalFormatting sqref="UYC655394">
    <cfRule type="duplicateValues" dxfId="0" priority="2822"/>
  </conditionalFormatting>
  <conditionalFormatting sqref="VHY655394">
    <cfRule type="duplicateValues" dxfId="0" priority="2821"/>
  </conditionalFormatting>
  <conditionalFormatting sqref="VRU655394">
    <cfRule type="duplicateValues" dxfId="0" priority="2820"/>
  </conditionalFormatting>
  <conditionalFormatting sqref="WBQ655394">
    <cfRule type="duplicateValues" dxfId="0" priority="2819"/>
  </conditionalFormatting>
  <conditionalFormatting sqref="WLM655394">
    <cfRule type="duplicateValues" dxfId="0" priority="2818"/>
  </conditionalFormatting>
  <conditionalFormatting sqref="WVI655394">
    <cfRule type="duplicateValues" dxfId="0" priority="2817"/>
  </conditionalFormatting>
  <conditionalFormatting sqref="B655395">
    <cfRule type="duplicateValues" dxfId="0" priority="1856"/>
  </conditionalFormatting>
  <conditionalFormatting sqref="IW655395">
    <cfRule type="duplicateValues" dxfId="0" priority="1855"/>
  </conditionalFormatting>
  <conditionalFormatting sqref="SS655395">
    <cfRule type="duplicateValues" dxfId="0" priority="1854"/>
  </conditionalFormatting>
  <conditionalFormatting sqref="ACO655395">
    <cfRule type="duplicateValues" dxfId="0" priority="1853"/>
  </conditionalFormatting>
  <conditionalFormatting sqref="AMK655395">
    <cfRule type="duplicateValues" dxfId="0" priority="1852"/>
  </conditionalFormatting>
  <conditionalFormatting sqref="AWG655395">
    <cfRule type="duplicateValues" dxfId="0" priority="1851"/>
  </conditionalFormatting>
  <conditionalFormatting sqref="BGC655395">
    <cfRule type="duplicateValues" dxfId="0" priority="1850"/>
  </conditionalFormatting>
  <conditionalFormatting sqref="BPY655395">
    <cfRule type="duplicateValues" dxfId="0" priority="1849"/>
  </conditionalFormatting>
  <conditionalFormatting sqref="BZU655395">
    <cfRule type="duplicateValues" dxfId="0" priority="1848"/>
  </conditionalFormatting>
  <conditionalFormatting sqref="CJQ655395">
    <cfRule type="duplicateValues" dxfId="0" priority="1847"/>
  </conditionalFormatting>
  <conditionalFormatting sqref="CTM655395">
    <cfRule type="duplicateValues" dxfId="0" priority="1846"/>
  </conditionalFormatting>
  <conditionalFormatting sqref="DDI655395">
    <cfRule type="duplicateValues" dxfId="0" priority="1845"/>
  </conditionalFormatting>
  <conditionalFormatting sqref="DNE655395">
    <cfRule type="duplicateValues" dxfId="0" priority="1844"/>
  </conditionalFormatting>
  <conditionalFormatting sqref="DXA655395">
    <cfRule type="duplicateValues" dxfId="0" priority="1843"/>
  </conditionalFormatting>
  <conditionalFormatting sqref="EGW655395">
    <cfRule type="duplicateValues" dxfId="0" priority="1842"/>
  </conditionalFormatting>
  <conditionalFormatting sqref="EQS655395">
    <cfRule type="duplicateValues" dxfId="0" priority="1841"/>
  </conditionalFormatting>
  <conditionalFormatting sqref="FAO655395">
    <cfRule type="duplicateValues" dxfId="0" priority="1840"/>
  </conditionalFormatting>
  <conditionalFormatting sqref="FKK655395">
    <cfRule type="duplicateValues" dxfId="0" priority="1839"/>
  </conditionalFormatting>
  <conditionalFormatting sqref="FUG655395">
    <cfRule type="duplicateValues" dxfId="0" priority="1838"/>
  </conditionalFormatting>
  <conditionalFormatting sqref="GEC655395">
    <cfRule type="duplicateValues" dxfId="0" priority="1837"/>
  </conditionalFormatting>
  <conditionalFormatting sqref="GNY655395">
    <cfRule type="duplicateValues" dxfId="0" priority="1836"/>
  </conditionalFormatting>
  <conditionalFormatting sqref="GXU655395">
    <cfRule type="duplicateValues" dxfId="0" priority="1835"/>
  </conditionalFormatting>
  <conditionalFormatting sqref="HHQ655395">
    <cfRule type="duplicateValues" dxfId="0" priority="1834"/>
  </conditionalFormatting>
  <conditionalFormatting sqref="HRM655395">
    <cfRule type="duplicateValues" dxfId="0" priority="1833"/>
  </conditionalFormatting>
  <conditionalFormatting sqref="IBI655395">
    <cfRule type="duplicateValues" dxfId="0" priority="1832"/>
  </conditionalFormatting>
  <conditionalFormatting sqref="ILE655395">
    <cfRule type="duplicateValues" dxfId="0" priority="1831"/>
  </conditionalFormatting>
  <conditionalFormatting sqref="IVA655395">
    <cfRule type="duplicateValues" dxfId="0" priority="1830"/>
  </conditionalFormatting>
  <conditionalFormatting sqref="JEW655395">
    <cfRule type="duplicateValues" dxfId="0" priority="1829"/>
  </conditionalFormatting>
  <conditionalFormatting sqref="JOS655395">
    <cfRule type="duplicateValues" dxfId="0" priority="1828"/>
  </conditionalFormatting>
  <conditionalFormatting sqref="JYO655395">
    <cfRule type="duplicateValues" dxfId="0" priority="1827"/>
  </conditionalFormatting>
  <conditionalFormatting sqref="KIK655395">
    <cfRule type="duplicateValues" dxfId="0" priority="1826"/>
  </conditionalFormatting>
  <conditionalFormatting sqref="KSG655395">
    <cfRule type="duplicateValues" dxfId="0" priority="1825"/>
  </conditionalFormatting>
  <conditionalFormatting sqref="LCC655395">
    <cfRule type="duplicateValues" dxfId="0" priority="1824"/>
  </conditionalFormatting>
  <conditionalFormatting sqref="LLY655395">
    <cfRule type="duplicateValues" dxfId="0" priority="1823"/>
  </conditionalFormatting>
  <conditionalFormatting sqref="LVU655395">
    <cfRule type="duplicateValues" dxfId="0" priority="1822"/>
  </conditionalFormatting>
  <conditionalFormatting sqref="MFQ655395">
    <cfRule type="duplicateValues" dxfId="0" priority="1821"/>
  </conditionalFormatting>
  <conditionalFormatting sqref="MPM655395">
    <cfRule type="duplicateValues" dxfId="0" priority="1820"/>
  </conditionalFormatting>
  <conditionalFormatting sqref="MZI655395">
    <cfRule type="duplicateValues" dxfId="0" priority="1819"/>
  </conditionalFormatting>
  <conditionalFormatting sqref="NJE655395">
    <cfRule type="duplicateValues" dxfId="0" priority="1818"/>
  </conditionalFormatting>
  <conditionalFormatting sqref="NTA655395">
    <cfRule type="duplicateValues" dxfId="0" priority="1817"/>
  </conditionalFormatting>
  <conditionalFormatting sqref="OCW655395">
    <cfRule type="duplicateValues" dxfId="0" priority="1816"/>
  </conditionalFormatting>
  <conditionalFormatting sqref="OMS655395">
    <cfRule type="duplicateValues" dxfId="0" priority="1815"/>
  </conditionalFormatting>
  <conditionalFormatting sqref="OWO655395">
    <cfRule type="duplicateValues" dxfId="0" priority="1814"/>
  </conditionalFormatting>
  <conditionalFormatting sqref="PGK655395">
    <cfRule type="duplicateValues" dxfId="0" priority="1813"/>
  </conditionalFormatting>
  <conditionalFormatting sqref="PQG655395">
    <cfRule type="duplicateValues" dxfId="0" priority="1812"/>
  </conditionalFormatting>
  <conditionalFormatting sqref="QAC655395">
    <cfRule type="duplicateValues" dxfId="0" priority="1811"/>
  </conditionalFormatting>
  <conditionalFormatting sqref="QJY655395">
    <cfRule type="duplicateValues" dxfId="0" priority="1810"/>
  </conditionalFormatting>
  <conditionalFormatting sqref="QTU655395">
    <cfRule type="duplicateValues" dxfId="0" priority="1809"/>
  </conditionalFormatting>
  <conditionalFormatting sqref="RDQ655395">
    <cfRule type="duplicateValues" dxfId="0" priority="1808"/>
  </conditionalFormatting>
  <conditionalFormatting sqref="RNM655395">
    <cfRule type="duplicateValues" dxfId="0" priority="1807"/>
  </conditionalFormatting>
  <conditionalFormatting sqref="RXI655395">
    <cfRule type="duplicateValues" dxfId="0" priority="1806"/>
  </conditionalFormatting>
  <conditionalFormatting sqref="SHE655395">
    <cfRule type="duplicateValues" dxfId="0" priority="1805"/>
  </conditionalFormatting>
  <conditionalFormatting sqref="SRA655395">
    <cfRule type="duplicateValues" dxfId="0" priority="1804"/>
  </conditionalFormatting>
  <conditionalFormatting sqref="TAW655395">
    <cfRule type="duplicateValues" dxfId="0" priority="1803"/>
  </conditionalFormatting>
  <conditionalFormatting sqref="TKS655395">
    <cfRule type="duplicateValues" dxfId="0" priority="1802"/>
  </conditionalFormatting>
  <conditionalFormatting sqref="TUO655395">
    <cfRule type="duplicateValues" dxfId="0" priority="1801"/>
  </conditionalFormatting>
  <conditionalFormatting sqref="UEK655395">
    <cfRule type="duplicateValues" dxfId="0" priority="1800"/>
  </conditionalFormatting>
  <conditionalFormatting sqref="UOG655395">
    <cfRule type="duplicateValues" dxfId="0" priority="1799"/>
  </conditionalFormatting>
  <conditionalFormatting sqref="UYC655395">
    <cfRule type="duplicateValues" dxfId="0" priority="1798"/>
  </conditionalFormatting>
  <conditionalFormatting sqref="VHY655395">
    <cfRule type="duplicateValues" dxfId="0" priority="1797"/>
  </conditionalFormatting>
  <conditionalFormatting sqref="VRU655395">
    <cfRule type="duplicateValues" dxfId="0" priority="1796"/>
  </conditionalFormatting>
  <conditionalFormatting sqref="WBQ655395">
    <cfRule type="duplicateValues" dxfId="0" priority="1795"/>
  </conditionalFormatting>
  <conditionalFormatting sqref="WLM655395">
    <cfRule type="duplicateValues" dxfId="0" priority="1794"/>
  </conditionalFormatting>
  <conditionalFormatting sqref="WVI655395">
    <cfRule type="duplicateValues" dxfId="0" priority="1793"/>
  </conditionalFormatting>
  <conditionalFormatting sqref="B655396">
    <cfRule type="duplicateValues" dxfId="0" priority="29504"/>
  </conditionalFormatting>
  <conditionalFormatting sqref="IW655396">
    <cfRule type="duplicateValues" dxfId="0" priority="29503"/>
  </conditionalFormatting>
  <conditionalFormatting sqref="SS655396">
    <cfRule type="duplicateValues" dxfId="0" priority="29502"/>
  </conditionalFormatting>
  <conditionalFormatting sqref="ACO655396">
    <cfRule type="duplicateValues" dxfId="0" priority="29501"/>
  </conditionalFormatting>
  <conditionalFormatting sqref="AMK655396">
    <cfRule type="duplicateValues" dxfId="0" priority="29500"/>
  </conditionalFormatting>
  <conditionalFormatting sqref="AWG655396">
    <cfRule type="duplicateValues" dxfId="0" priority="29499"/>
  </conditionalFormatting>
  <conditionalFormatting sqref="BGC655396">
    <cfRule type="duplicateValues" dxfId="0" priority="29498"/>
  </conditionalFormatting>
  <conditionalFormatting sqref="BPY655396">
    <cfRule type="duplicateValues" dxfId="0" priority="29497"/>
  </conditionalFormatting>
  <conditionalFormatting sqref="BZU655396">
    <cfRule type="duplicateValues" dxfId="0" priority="29496"/>
  </conditionalFormatting>
  <conditionalFormatting sqref="CJQ655396">
    <cfRule type="duplicateValues" dxfId="0" priority="29495"/>
  </conditionalFormatting>
  <conditionalFormatting sqref="CTM655396">
    <cfRule type="duplicateValues" dxfId="0" priority="29494"/>
  </conditionalFormatting>
  <conditionalFormatting sqref="DDI655396">
    <cfRule type="duplicateValues" dxfId="0" priority="29493"/>
  </conditionalFormatting>
  <conditionalFormatting sqref="DNE655396">
    <cfRule type="duplicateValues" dxfId="0" priority="29492"/>
  </conditionalFormatting>
  <conditionalFormatting sqref="DXA655396">
    <cfRule type="duplicateValues" dxfId="0" priority="29491"/>
  </conditionalFormatting>
  <conditionalFormatting sqref="EGW655396">
    <cfRule type="duplicateValues" dxfId="0" priority="29490"/>
  </conditionalFormatting>
  <conditionalFormatting sqref="EQS655396">
    <cfRule type="duplicateValues" dxfId="0" priority="29489"/>
  </conditionalFormatting>
  <conditionalFormatting sqref="FAO655396">
    <cfRule type="duplicateValues" dxfId="0" priority="29488"/>
  </conditionalFormatting>
  <conditionalFormatting sqref="FKK655396">
    <cfRule type="duplicateValues" dxfId="0" priority="29487"/>
  </conditionalFormatting>
  <conditionalFormatting sqref="FUG655396">
    <cfRule type="duplicateValues" dxfId="0" priority="29486"/>
  </conditionalFormatting>
  <conditionalFormatting sqref="GEC655396">
    <cfRule type="duplicateValues" dxfId="0" priority="29485"/>
  </conditionalFormatting>
  <conditionalFormatting sqref="GNY655396">
    <cfRule type="duplicateValues" dxfId="0" priority="29484"/>
  </conditionalFormatting>
  <conditionalFormatting sqref="GXU655396">
    <cfRule type="duplicateValues" dxfId="0" priority="29483"/>
  </conditionalFormatting>
  <conditionalFormatting sqref="HHQ655396">
    <cfRule type="duplicateValues" dxfId="0" priority="29482"/>
  </conditionalFormatting>
  <conditionalFormatting sqref="HRM655396">
    <cfRule type="duplicateValues" dxfId="0" priority="29481"/>
  </conditionalFormatting>
  <conditionalFormatting sqref="IBI655396">
    <cfRule type="duplicateValues" dxfId="0" priority="29480"/>
  </conditionalFormatting>
  <conditionalFormatting sqref="ILE655396">
    <cfRule type="duplicateValues" dxfId="0" priority="29479"/>
  </conditionalFormatting>
  <conditionalFormatting sqref="IVA655396">
    <cfRule type="duplicateValues" dxfId="0" priority="29478"/>
  </conditionalFormatting>
  <conditionalFormatting sqref="JEW655396">
    <cfRule type="duplicateValues" dxfId="0" priority="29477"/>
  </conditionalFormatting>
  <conditionalFormatting sqref="JOS655396">
    <cfRule type="duplicateValues" dxfId="0" priority="29476"/>
  </conditionalFormatting>
  <conditionalFormatting sqref="JYO655396">
    <cfRule type="duplicateValues" dxfId="0" priority="29475"/>
  </conditionalFormatting>
  <conditionalFormatting sqref="KIK655396">
    <cfRule type="duplicateValues" dxfId="0" priority="29474"/>
  </conditionalFormatting>
  <conditionalFormatting sqref="KSG655396">
    <cfRule type="duplicateValues" dxfId="0" priority="29473"/>
  </conditionalFormatting>
  <conditionalFormatting sqref="LCC655396">
    <cfRule type="duplicateValues" dxfId="0" priority="29472"/>
  </conditionalFormatting>
  <conditionalFormatting sqref="LLY655396">
    <cfRule type="duplicateValues" dxfId="0" priority="29471"/>
  </conditionalFormatting>
  <conditionalFormatting sqref="LVU655396">
    <cfRule type="duplicateValues" dxfId="0" priority="29470"/>
  </conditionalFormatting>
  <conditionalFormatting sqref="MFQ655396">
    <cfRule type="duplicateValues" dxfId="0" priority="29469"/>
  </conditionalFormatting>
  <conditionalFormatting sqref="MPM655396">
    <cfRule type="duplicateValues" dxfId="0" priority="29468"/>
  </conditionalFormatting>
  <conditionalFormatting sqref="MZI655396">
    <cfRule type="duplicateValues" dxfId="0" priority="29467"/>
  </conditionalFormatting>
  <conditionalFormatting sqref="NJE655396">
    <cfRule type="duplicateValues" dxfId="0" priority="29466"/>
  </conditionalFormatting>
  <conditionalFormatting sqref="NTA655396">
    <cfRule type="duplicateValues" dxfId="0" priority="29465"/>
  </conditionalFormatting>
  <conditionalFormatting sqref="OCW655396">
    <cfRule type="duplicateValues" dxfId="0" priority="29464"/>
  </conditionalFormatting>
  <conditionalFormatting sqref="OMS655396">
    <cfRule type="duplicateValues" dxfId="0" priority="29463"/>
  </conditionalFormatting>
  <conditionalFormatting sqref="OWO655396">
    <cfRule type="duplicateValues" dxfId="0" priority="29462"/>
  </conditionalFormatting>
  <conditionalFormatting sqref="PGK655396">
    <cfRule type="duplicateValues" dxfId="0" priority="29461"/>
  </conditionalFormatting>
  <conditionalFormatting sqref="PQG655396">
    <cfRule type="duplicateValues" dxfId="0" priority="29460"/>
  </conditionalFormatting>
  <conditionalFormatting sqref="QAC655396">
    <cfRule type="duplicateValues" dxfId="0" priority="29459"/>
  </conditionalFormatting>
  <conditionalFormatting sqref="QJY655396">
    <cfRule type="duplicateValues" dxfId="0" priority="29458"/>
  </conditionalFormatting>
  <conditionalFormatting sqref="QTU655396">
    <cfRule type="duplicateValues" dxfId="0" priority="29457"/>
  </conditionalFormatting>
  <conditionalFormatting sqref="RDQ655396">
    <cfRule type="duplicateValues" dxfId="0" priority="29456"/>
  </conditionalFormatting>
  <conditionalFormatting sqref="RNM655396">
    <cfRule type="duplicateValues" dxfId="0" priority="29455"/>
  </conditionalFormatting>
  <conditionalFormatting sqref="RXI655396">
    <cfRule type="duplicateValues" dxfId="0" priority="29454"/>
  </conditionalFormatting>
  <conditionalFormatting sqref="SHE655396">
    <cfRule type="duplicateValues" dxfId="0" priority="29453"/>
  </conditionalFormatting>
  <conditionalFormatting sqref="SRA655396">
    <cfRule type="duplicateValues" dxfId="0" priority="29452"/>
  </conditionalFormatting>
  <conditionalFormatting sqref="TAW655396">
    <cfRule type="duplicateValues" dxfId="0" priority="29451"/>
  </conditionalFormatting>
  <conditionalFormatting sqref="TKS655396">
    <cfRule type="duplicateValues" dxfId="0" priority="29450"/>
  </conditionalFormatting>
  <conditionalFormatting sqref="TUO655396">
    <cfRule type="duplicateValues" dxfId="0" priority="29449"/>
  </conditionalFormatting>
  <conditionalFormatting sqref="UEK655396">
    <cfRule type="duplicateValues" dxfId="0" priority="29448"/>
  </conditionalFormatting>
  <conditionalFormatting sqref="UOG655396">
    <cfRule type="duplicateValues" dxfId="0" priority="29447"/>
  </conditionalFormatting>
  <conditionalFormatting sqref="UYC655396">
    <cfRule type="duplicateValues" dxfId="0" priority="29446"/>
  </conditionalFormatting>
  <conditionalFormatting sqref="VHY655396">
    <cfRule type="duplicateValues" dxfId="0" priority="29445"/>
  </conditionalFormatting>
  <conditionalFormatting sqref="VRU655396">
    <cfRule type="duplicateValues" dxfId="0" priority="29444"/>
  </conditionalFormatting>
  <conditionalFormatting sqref="WBQ655396">
    <cfRule type="duplicateValues" dxfId="0" priority="29443"/>
  </conditionalFormatting>
  <conditionalFormatting sqref="WLM655396">
    <cfRule type="duplicateValues" dxfId="0" priority="29442"/>
  </conditionalFormatting>
  <conditionalFormatting sqref="WVI655396">
    <cfRule type="duplicateValues" dxfId="0" priority="29441"/>
  </conditionalFormatting>
  <conditionalFormatting sqref="B655397">
    <cfRule type="duplicateValues" dxfId="0" priority="28480"/>
  </conditionalFormatting>
  <conditionalFormatting sqref="IW655397">
    <cfRule type="duplicateValues" dxfId="0" priority="28479"/>
  </conditionalFormatting>
  <conditionalFormatting sqref="SS655397">
    <cfRule type="duplicateValues" dxfId="0" priority="28478"/>
  </conditionalFormatting>
  <conditionalFormatting sqref="ACO655397">
    <cfRule type="duplicateValues" dxfId="0" priority="28477"/>
  </conditionalFormatting>
  <conditionalFormatting sqref="AMK655397">
    <cfRule type="duplicateValues" dxfId="0" priority="28476"/>
  </conditionalFormatting>
  <conditionalFormatting sqref="AWG655397">
    <cfRule type="duplicateValues" dxfId="0" priority="28475"/>
  </conditionalFormatting>
  <conditionalFormatting sqref="BGC655397">
    <cfRule type="duplicateValues" dxfId="0" priority="28474"/>
  </conditionalFormatting>
  <conditionalFormatting sqref="BPY655397">
    <cfRule type="duplicateValues" dxfId="0" priority="28473"/>
  </conditionalFormatting>
  <conditionalFormatting sqref="BZU655397">
    <cfRule type="duplicateValues" dxfId="0" priority="28472"/>
  </conditionalFormatting>
  <conditionalFormatting sqref="CJQ655397">
    <cfRule type="duplicateValues" dxfId="0" priority="28471"/>
  </conditionalFormatting>
  <conditionalFormatting sqref="CTM655397">
    <cfRule type="duplicateValues" dxfId="0" priority="28470"/>
  </conditionalFormatting>
  <conditionalFormatting sqref="DDI655397">
    <cfRule type="duplicateValues" dxfId="0" priority="28469"/>
  </conditionalFormatting>
  <conditionalFormatting sqref="DNE655397">
    <cfRule type="duplicateValues" dxfId="0" priority="28468"/>
  </conditionalFormatting>
  <conditionalFormatting sqref="DXA655397">
    <cfRule type="duplicateValues" dxfId="0" priority="28467"/>
  </conditionalFormatting>
  <conditionalFormatting sqref="EGW655397">
    <cfRule type="duplicateValues" dxfId="0" priority="28466"/>
  </conditionalFormatting>
  <conditionalFormatting sqref="EQS655397">
    <cfRule type="duplicateValues" dxfId="0" priority="28465"/>
  </conditionalFormatting>
  <conditionalFormatting sqref="FAO655397">
    <cfRule type="duplicateValues" dxfId="0" priority="28464"/>
  </conditionalFormatting>
  <conditionalFormatting sqref="FKK655397">
    <cfRule type="duplicateValues" dxfId="0" priority="28463"/>
  </conditionalFormatting>
  <conditionalFormatting sqref="FUG655397">
    <cfRule type="duplicateValues" dxfId="0" priority="28462"/>
  </conditionalFormatting>
  <conditionalFormatting sqref="GEC655397">
    <cfRule type="duplicateValues" dxfId="0" priority="28461"/>
  </conditionalFormatting>
  <conditionalFormatting sqref="GNY655397">
    <cfRule type="duplicateValues" dxfId="0" priority="28460"/>
  </conditionalFormatting>
  <conditionalFormatting sqref="GXU655397">
    <cfRule type="duplicateValues" dxfId="0" priority="28459"/>
  </conditionalFormatting>
  <conditionalFormatting sqref="HHQ655397">
    <cfRule type="duplicateValues" dxfId="0" priority="28458"/>
  </conditionalFormatting>
  <conditionalFormatting sqref="HRM655397">
    <cfRule type="duplicateValues" dxfId="0" priority="28457"/>
  </conditionalFormatting>
  <conditionalFormatting sqref="IBI655397">
    <cfRule type="duplicateValues" dxfId="0" priority="28456"/>
  </conditionalFormatting>
  <conditionalFormatting sqref="ILE655397">
    <cfRule type="duplicateValues" dxfId="0" priority="28455"/>
  </conditionalFormatting>
  <conditionalFormatting sqref="IVA655397">
    <cfRule type="duplicateValues" dxfId="0" priority="28454"/>
  </conditionalFormatting>
  <conditionalFormatting sqref="JEW655397">
    <cfRule type="duplicateValues" dxfId="0" priority="28453"/>
  </conditionalFormatting>
  <conditionalFormatting sqref="JOS655397">
    <cfRule type="duplicateValues" dxfId="0" priority="28452"/>
  </conditionalFormatting>
  <conditionalFormatting sqref="JYO655397">
    <cfRule type="duplicateValues" dxfId="0" priority="28451"/>
  </conditionalFormatting>
  <conditionalFormatting sqref="KIK655397">
    <cfRule type="duplicateValues" dxfId="0" priority="28450"/>
  </conditionalFormatting>
  <conditionalFormatting sqref="KSG655397">
    <cfRule type="duplicateValues" dxfId="0" priority="28449"/>
  </conditionalFormatting>
  <conditionalFormatting sqref="LCC655397">
    <cfRule type="duplicateValues" dxfId="0" priority="28448"/>
  </conditionalFormatting>
  <conditionalFormatting sqref="LLY655397">
    <cfRule type="duplicateValues" dxfId="0" priority="28447"/>
  </conditionalFormatting>
  <conditionalFormatting sqref="LVU655397">
    <cfRule type="duplicateValues" dxfId="0" priority="28446"/>
  </conditionalFormatting>
  <conditionalFormatting sqref="MFQ655397">
    <cfRule type="duplicateValues" dxfId="0" priority="28445"/>
  </conditionalFormatting>
  <conditionalFormatting sqref="MPM655397">
    <cfRule type="duplicateValues" dxfId="0" priority="28444"/>
  </conditionalFormatting>
  <conditionalFormatting sqref="MZI655397">
    <cfRule type="duplicateValues" dxfId="0" priority="28443"/>
  </conditionalFormatting>
  <conditionalFormatting sqref="NJE655397">
    <cfRule type="duplicateValues" dxfId="0" priority="28442"/>
  </conditionalFormatting>
  <conditionalFormatting sqref="NTA655397">
    <cfRule type="duplicateValues" dxfId="0" priority="28441"/>
  </conditionalFormatting>
  <conditionalFormatting sqref="OCW655397">
    <cfRule type="duplicateValues" dxfId="0" priority="28440"/>
  </conditionalFormatting>
  <conditionalFormatting sqref="OMS655397">
    <cfRule type="duplicateValues" dxfId="0" priority="28439"/>
  </conditionalFormatting>
  <conditionalFormatting sqref="OWO655397">
    <cfRule type="duplicateValues" dxfId="0" priority="28438"/>
  </conditionalFormatting>
  <conditionalFormatting sqref="PGK655397">
    <cfRule type="duplicateValues" dxfId="0" priority="28437"/>
  </conditionalFormatting>
  <conditionalFormatting sqref="PQG655397">
    <cfRule type="duplicateValues" dxfId="0" priority="28436"/>
  </conditionalFormatting>
  <conditionalFormatting sqref="QAC655397">
    <cfRule type="duplicateValues" dxfId="0" priority="28435"/>
  </conditionalFormatting>
  <conditionalFormatting sqref="QJY655397">
    <cfRule type="duplicateValues" dxfId="0" priority="28434"/>
  </conditionalFormatting>
  <conditionalFormatting sqref="QTU655397">
    <cfRule type="duplicateValues" dxfId="0" priority="28433"/>
  </conditionalFormatting>
  <conditionalFormatting sqref="RDQ655397">
    <cfRule type="duplicateValues" dxfId="0" priority="28432"/>
  </conditionalFormatting>
  <conditionalFormatting sqref="RNM655397">
    <cfRule type="duplicateValues" dxfId="0" priority="28431"/>
  </conditionalFormatting>
  <conditionalFormatting sqref="RXI655397">
    <cfRule type="duplicateValues" dxfId="0" priority="28430"/>
  </conditionalFormatting>
  <conditionalFormatting sqref="SHE655397">
    <cfRule type="duplicateValues" dxfId="0" priority="28429"/>
  </conditionalFormatting>
  <conditionalFormatting sqref="SRA655397">
    <cfRule type="duplicateValues" dxfId="0" priority="28428"/>
  </conditionalFormatting>
  <conditionalFormatting sqref="TAW655397">
    <cfRule type="duplicateValues" dxfId="0" priority="28427"/>
  </conditionalFormatting>
  <conditionalFormatting sqref="TKS655397">
    <cfRule type="duplicateValues" dxfId="0" priority="28426"/>
  </conditionalFormatting>
  <conditionalFormatting sqref="TUO655397">
    <cfRule type="duplicateValues" dxfId="0" priority="28425"/>
  </conditionalFormatting>
  <conditionalFormatting sqref="UEK655397">
    <cfRule type="duplicateValues" dxfId="0" priority="28424"/>
  </conditionalFormatting>
  <conditionalFormatting sqref="UOG655397">
    <cfRule type="duplicateValues" dxfId="0" priority="28423"/>
  </conditionalFormatting>
  <conditionalFormatting sqref="UYC655397">
    <cfRule type="duplicateValues" dxfId="0" priority="28422"/>
  </conditionalFormatting>
  <conditionalFormatting sqref="VHY655397">
    <cfRule type="duplicateValues" dxfId="0" priority="28421"/>
  </conditionalFormatting>
  <conditionalFormatting sqref="VRU655397">
    <cfRule type="duplicateValues" dxfId="0" priority="28420"/>
  </conditionalFormatting>
  <conditionalFormatting sqref="WBQ655397">
    <cfRule type="duplicateValues" dxfId="0" priority="28419"/>
  </conditionalFormatting>
  <conditionalFormatting sqref="WLM655397">
    <cfRule type="duplicateValues" dxfId="0" priority="28418"/>
  </conditionalFormatting>
  <conditionalFormatting sqref="WVI655397">
    <cfRule type="duplicateValues" dxfId="0" priority="28417"/>
  </conditionalFormatting>
  <conditionalFormatting sqref="B655398">
    <cfRule type="duplicateValues" dxfId="0" priority="27456"/>
  </conditionalFormatting>
  <conditionalFormatting sqref="IW655398">
    <cfRule type="duplicateValues" dxfId="0" priority="27455"/>
  </conditionalFormatting>
  <conditionalFormatting sqref="SS655398">
    <cfRule type="duplicateValues" dxfId="0" priority="27454"/>
  </conditionalFormatting>
  <conditionalFormatting sqref="ACO655398">
    <cfRule type="duplicateValues" dxfId="0" priority="27453"/>
  </conditionalFormatting>
  <conditionalFormatting sqref="AMK655398">
    <cfRule type="duplicateValues" dxfId="0" priority="27452"/>
  </conditionalFormatting>
  <conditionalFormatting sqref="AWG655398">
    <cfRule type="duplicateValues" dxfId="0" priority="27451"/>
  </conditionalFormatting>
  <conditionalFormatting sqref="BGC655398">
    <cfRule type="duplicateValues" dxfId="0" priority="27450"/>
  </conditionalFormatting>
  <conditionalFormatting sqref="BPY655398">
    <cfRule type="duplicateValues" dxfId="0" priority="27449"/>
  </conditionalFormatting>
  <conditionalFormatting sqref="BZU655398">
    <cfRule type="duplicateValues" dxfId="0" priority="27448"/>
  </conditionalFormatting>
  <conditionalFormatting sqref="CJQ655398">
    <cfRule type="duplicateValues" dxfId="0" priority="27447"/>
  </conditionalFormatting>
  <conditionalFormatting sqref="CTM655398">
    <cfRule type="duplicateValues" dxfId="0" priority="27446"/>
  </conditionalFormatting>
  <conditionalFormatting sqref="DDI655398">
    <cfRule type="duplicateValues" dxfId="0" priority="27445"/>
  </conditionalFormatting>
  <conditionalFormatting sqref="DNE655398">
    <cfRule type="duplicateValues" dxfId="0" priority="27444"/>
  </conditionalFormatting>
  <conditionalFormatting sqref="DXA655398">
    <cfRule type="duplicateValues" dxfId="0" priority="27443"/>
  </conditionalFormatting>
  <conditionalFormatting sqref="EGW655398">
    <cfRule type="duplicateValues" dxfId="0" priority="27442"/>
  </conditionalFormatting>
  <conditionalFormatting sqref="EQS655398">
    <cfRule type="duplicateValues" dxfId="0" priority="27441"/>
  </conditionalFormatting>
  <conditionalFormatting sqref="FAO655398">
    <cfRule type="duplicateValues" dxfId="0" priority="27440"/>
  </conditionalFormatting>
  <conditionalFormatting sqref="FKK655398">
    <cfRule type="duplicateValues" dxfId="0" priority="27439"/>
  </conditionalFormatting>
  <conditionalFormatting sqref="FUG655398">
    <cfRule type="duplicateValues" dxfId="0" priority="27438"/>
  </conditionalFormatting>
  <conditionalFormatting sqref="GEC655398">
    <cfRule type="duplicateValues" dxfId="0" priority="27437"/>
  </conditionalFormatting>
  <conditionalFormatting sqref="GNY655398">
    <cfRule type="duplicateValues" dxfId="0" priority="27436"/>
  </conditionalFormatting>
  <conditionalFormatting sqref="GXU655398">
    <cfRule type="duplicateValues" dxfId="0" priority="27435"/>
  </conditionalFormatting>
  <conditionalFormatting sqref="HHQ655398">
    <cfRule type="duplicateValues" dxfId="0" priority="27434"/>
  </conditionalFormatting>
  <conditionalFormatting sqref="HRM655398">
    <cfRule type="duplicateValues" dxfId="0" priority="27433"/>
  </conditionalFormatting>
  <conditionalFormatting sqref="IBI655398">
    <cfRule type="duplicateValues" dxfId="0" priority="27432"/>
  </conditionalFormatting>
  <conditionalFormatting sqref="ILE655398">
    <cfRule type="duplicateValues" dxfId="0" priority="27431"/>
  </conditionalFormatting>
  <conditionalFormatting sqref="IVA655398">
    <cfRule type="duplicateValues" dxfId="0" priority="27430"/>
  </conditionalFormatting>
  <conditionalFormatting sqref="JEW655398">
    <cfRule type="duplicateValues" dxfId="0" priority="27429"/>
  </conditionalFormatting>
  <conditionalFormatting sqref="JOS655398">
    <cfRule type="duplicateValues" dxfId="0" priority="27428"/>
  </conditionalFormatting>
  <conditionalFormatting sqref="JYO655398">
    <cfRule type="duplicateValues" dxfId="0" priority="27427"/>
  </conditionalFormatting>
  <conditionalFormatting sqref="KIK655398">
    <cfRule type="duplicateValues" dxfId="0" priority="27426"/>
  </conditionalFormatting>
  <conditionalFormatting sqref="KSG655398">
    <cfRule type="duplicateValues" dxfId="0" priority="27425"/>
  </conditionalFormatting>
  <conditionalFormatting sqref="LCC655398">
    <cfRule type="duplicateValues" dxfId="0" priority="27424"/>
  </conditionalFormatting>
  <conditionalFormatting sqref="LLY655398">
    <cfRule type="duplicateValues" dxfId="0" priority="27423"/>
  </conditionalFormatting>
  <conditionalFormatting sqref="LVU655398">
    <cfRule type="duplicateValues" dxfId="0" priority="27422"/>
  </conditionalFormatting>
  <conditionalFormatting sqref="MFQ655398">
    <cfRule type="duplicateValues" dxfId="0" priority="27421"/>
  </conditionalFormatting>
  <conditionalFormatting sqref="MPM655398">
    <cfRule type="duplicateValues" dxfId="0" priority="27420"/>
  </conditionalFormatting>
  <conditionalFormatting sqref="MZI655398">
    <cfRule type="duplicateValues" dxfId="0" priority="27419"/>
  </conditionalFormatting>
  <conditionalFormatting sqref="NJE655398">
    <cfRule type="duplicateValues" dxfId="0" priority="27418"/>
  </conditionalFormatting>
  <conditionalFormatting sqref="NTA655398">
    <cfRule type="duplicateValues" dxfId="0" priority="27417"/>
  </conditionalFormatting>
  <conditionalFormatting sqref="OCW655398">
    <cfRule type="duplicateValues" dxfId="0" priority="27416"/>
  </conditionalFormatting>
  <conditionalFormatting sqref="OMS655398">
    <cfRule type="duplicateValues" dxfId="0" priority="27415"/>
  </conditionalFormatting>
  <conditionalFormatting sqref="OWO655398">
    <cfRule type="duplicateValues" dxfId="0" priority="27414"/>
  </conditionalFormatting>
  <conditionalFormatting sqref="PGK655398">
    <cfRule type="duplicateValues" dxfId="0" priority="27413"/>
  </conditionalFormatting>
  <conditionalFormatting sqref="PQG655398">
    <cfRule type="duplicateValues" dxfId="0" priority="27412"/>
  </conditionalFormatting>
  <conditionalFormatting sqref="QAC655398">
    <cfRule type="duplicateValues" dxfId="0" priority="27411"/>
  </conditionalFormatting>
  <conditionalFormatting sqref="QJY655398">
    <cfRule type="duplicateValues" dxfId="0" priority="27410"/>
  </conditionalFormatting>
  <conditionalFormatting sqref="QTU655398">
    <cfRule type="duplicateValues" dxfId="0" priority="27409"/>
  </conditionalFormatting>
  <conditionalFormatting sqref="RDQ655398">
    <cfRule type="duplicateValues" dxfId="0" priority="27408"/>
  </conditionalFormatting>
  <conditionalFormatting sqref="RNM655398">
    <cfRule type="duplicateValues" dxfId="0" priority="27407"/>
  </conditionalFormatting>
  <conditionalFormatting sqref="RXI655398">
    <cfRule type="duplicateValues" dxfId="0" priority="27406"/>
  </conditionalFormatting>
  <conditionalFormatting sqref="SHE655398">
    <cfRule type="duplicateValues" dxfId="0" priority="27405"/>
  </conditionalFormatting>
  <conditionalFormatting sqref="SRA655398">
    <cfRule type="duplicateValues" dxfId="0" priority="27404"/>
  </conditionalFormatting>
  <conditionalFormatting sqref="TAW655398">
    <cfRule type="duplicateValues" dxfId="0" priority="27403"/>
  </conditionalFormatting>
  <conditionalFormatting sqref="TKS655398">
    <cfRule type="duplicateValues" dxfId="0" priority="27402"/>
  </conditionalFormatting>
  <conditionalFormatting sqref="TUO655398">
    <cfRule type="duplicateValues" dxfId="0" priority="27401"/>
  </conditionalFormatting>
  <conditionalFormatting sqref="UEK655398">
    <cfRule type="duplicateValues" dxfId="0" priority="27400"/>
  </conditionalFormatting>
  <conditionalFormatting sqref="UOG655398">
    <cfRule type="duplicateValues" dxfId="0" priority="27399"/>
  </conditionalFormatting>
  <conditionalFormatting sqref="UYC655398">
    <cfRule type="duplicateValues" dxfId="0" priority="27398"/>
  </conditionalFormatting>
  <conditionalFormatting sqref="VHY655398">
    <cfRule type="duplicateValues" dxfId="0" priority="27397"/>
  </conditionalFormatting>
  <conditionalFormatting sqref="VRU655398">
    <cfRule type="duplicateValues" dxfId="0" priority="27396"/>
  </conditionalFormatting>
  <conditionalFormatting sqref="WBQ655398">
    <cfRule type="duplicateValues" dxfId="0" priority="27395"/>
  </conditionalFormatting>
  <conditionalFormatting sqref="WLM655398">
    <cfRule type="duplicateValues" dxfId="0" priority="27394"/>
  </conditionalFormatting>
  <conditionalFormatting sqref="WVI655398">
    <cfRule type="duplicateValues" dxfId="0" priority="27393"/>
  </conditionalFormatting>
  <conditionalFormatting sqref="B655399">
    <cfRule type="duplicateValues" dxfId="0" priority="26432"/>
  </conditionalFormatting>
  <conditionalFormatting sqref="IW655399">
    <cfRule type="duplicateValues" dxfId="0" priority="26431"/>
  </conditionalFormatting>
  <conditionalFormatting sqref="SS655399">
    <cfRule type="duplicateValues" dxfId="0" priority="26430"/>
  </conditionalFormatting>
  <conditionalFormatting sqref="ACO655399">
    <cfRule type="duplicateValues" dxfId="0" priority="26429"/>
  </conditionalFormatting>
  <conditionalFormatting sqref="AMK655399">
    <cfRule type="duplicateValues" dxfId="0" priority="26428"/>
  </conditionalFormatting>
  <conditionalFormatting sqref="AWG655399">
    <cfRule type="duplicateValues" dxfId="0" priority="26427"/>
  </conditionalFormatting>
  <conditionalFormatting sqref="BGC655399">
    <cfRule type="duplicateValues" dxfId="0" priority="26426"/>
  </conditionalFormatting>
  <conditionalFormatting sqref="BPY655399">
    <cfRule type="duplicateValues" dxfId="0" priority="26425"/>
  </conditionalFormatting>
  <conditionalFormatting sqref="BZU655399">
    <cfRule type="duplicateValues" dxfId="0" priority="26424"/>
  </conditionalFormatting>
  <conditionalFormatting sqref="CJQ655399">
    <cfRule type="duplicateValues" dxfId="0" priority="26423"/>
  </conditionalFormatting>
  <conditionalFormatting sqref="CTM655399">
    <cfRule type="duplicateValues" dxfId="0" priority="26422"/>
  </conditionalFormatting>
  <conditionalFormatting sqref="DDI655399">
    <cfRule type="duplicateValues" dxfId="0" priority="26421"/>
  </conditionalFormatting>
  <conditionalFormatting sqref="DNE655399">
    <cfRule type="duplicateValues" dxfId="0" priority="26420"/>
  </conditionalFormatting>
  <conditionalFormatting sqref="DXA655399">
    <cfRule type="duplicateValues" dxfId="0" priority="26419"/>
  </conditionalFormatting>
  <conditionalFormatting sqref="EGW655399">
    <cfRule type="duplicateValues" dxfId="0" priority="26418"/>
  </conditionalFormatting>
  <conditionalFormatting sqref="EQS655399">
    <cfRule type="duplicateValues" dxfId="0" priority="26417"/>
  </conditionalFormatting>
  <conditionalFormatting sqref="FAO655399">
    <cfRule type="duplicateValues" dxfId="0" priority="26416"/>
  </conditionalFormatting>
  <conditionalFormatting sqref="FKK655399">
    <cfRule type="duplicateValues" dxfId="0" priority="26415"/>
  </conditionalFormatting>
  <conditionalFormatting sqref="FUG655399">
    <cfRule type="duplicateValues" dxfId="0" priority="26414"/>
  </conditionalFormatting>
  <conditionalFormatting sqref="GEC655399">
    <cfRule type="duplicateValues" dxfId="0" priority="26413"/>
  </conditionalFormatting>
  <conditionalFormatting sqref="GNY655399">
    <cfRule type="duplicateValues" dxfId="0" priority="26412"/>
  </conditionalFormatting>
  <conditionalFormatting sqref="GXU655399">
    <cfRule type="duplicateValues" dxfId="0" priority="26411"/>
  </conditionalFormatting>
  <conditionalFormatting sqref="HHQ655399">
    <cfRule type="duplicateValues" dxfId="0" priority="26410"/>
  </conditionalFormatting>
  <conditionalFormatting sqref="HRM655399">
    <cfRule type="duplicateValues" dxfId="0" priority="26409"/>
  </conditionalFormatting>
  <conditionalFormatting sqref="IBI655399">
    <cfRule type="duplicateValues" dxfId="0" priority="26408"/>
  </conditionalFormatting>
  <conditionalFormatting sqref="ILE655399">
    <cfRule type="duplicateValues" dxfId="0" priority="26407"/>
  </conditionalFormatting>
  <conditionalFormatting sqref="IVA655399">
    <cfRule type="duplicateValues" dxfId="0" priority="26406"/>
  </conditionalFormatting>
  <conditionalFormatting sqref="JEW655399">
    <cfRule type="duplicateValues" dxfId="0" priority="26405"/>
  </conditionalFormatting>
  <conditionalFormatting sqref="JOS655399">
    <cfRule type="duplicateValues" dxfId="0" priority="26404"/>
  </conditionalFormatting>
  <conditionalFormatting sqref="JYO655399">
    <cfRule type="duplicateValues" dxfId="0" priority="26403"/>
  </conditionalFormatting>
  <conditionalFormatting sqref="KIK655399">
    <cfRule type="duplicateValues" dxfId="0" priority="26402"/>
  </conditionalFormatting>
  <conditionalFormatting sqref="KSG655399">
    <cfRule type="duplicateValues" dxfId="0" priority="26401"/>
  </conditionalFormatting>
  <conditionalFormatting sqref="LCC655399">
    <cfRule type="duplicateValues" dxfId="0" priority="26400"/>
  </conditionalFormatting>
  <conditionalFormatting sqref="LLY655399">
    <cfRule type="duplicateValues" dxfId="0" priority="26399"/>
  </conditionalFormatting>
  <conditionalFormatting sqref="LVU655399">
    <cfRule type="duplicateValues" dxfId="0" priority="26398"/>
  </conditionalFormatting>
  <conditionalFormatting sqref="MFQ655399">
    <cfRule type="duplicateValues" dxfId="0" priority="26397"/>
  </conditionalFormatting>
  <conditionalFormatting sqref="MPM655399">
    <cfRule type="duplicateValues" dxfId="0" priority="26396"/>
  </conditionalFormatting>
  <conditionalFormatting sqref="MZI655399">
    <cfRule type="duplicateValues" dxfId="0" priority="26395"/>
  </conditionalFormatting>
  <conditionalFormatting sqref="NJE655399">
    <cfRule type="duplicateValues" dxfId="0" priority="26394"/>
  </conditionalFormatting>
  <conditionalFormatting sqref="NTA655399">
    <cfRule type="duplicateValues" dxfId="0" priority="26393"/>
  </conditionalFormatting>
  <conditionalFormatting sqref="OCW655399">
    <cfRule type="duplicateValues" dxfId="0" priority="26392"/>
  </conditionalFormatting>
  <conditionalFormatting sqref="OMS655399">
    <cfRule type="duplicateValues" dxfId="0" priority="26391"/>
  </conditionalFormatting>
  <conditionalFormatting sqref="OWO655399">
    <cfRule type="duplicateValues" dxfId="0" priority="26390"/>
  </conditionalFormatting>
  <conditionalFormatting sqref="PGK655399">
    <cfRule type="duplicateValues" dxfId="0" priority="26389"/>
  </conditionalFormatting>
  <conditionalFormatting sqref="PQG655399">
    <cfRule type="duplicateValues" dxfId="0" priority="26388"/>
  </conditionalFormatting>
  <conditionalFormatting sqref="QAC655399">
    <cfRule type="duplicateValues" dxfId="0" priority="26387"/>
  </conditionalFormatting>
  <conditionalFormatting sqref="QJY655399">
    <cfRule type="duplicateValues" dxfId="0" priority="26386"/>
  </conditionalFormatting>
  <conditionalFormatting sqref="QTU655399">
    <cfRule type="duplicateValues" dxfId="0" priority="26385"/>
  </conditionalFormatting>
  <conditionalFormatting sqref="RDQ655399">
    <cfRule type="duplicateValues" dxfId="0" priority="26384"/>
  </conditionalFormatting>
  <conditionalFormatting sqref="RNM655399">
    <cfRule type="duplicateValues" dxfId="0" priority="26383"/>
  </conditionalFormatting>
  <conditionalFormatting sqref="RXI655399">
    <cfRule type="duplicateValues" dxfId="0" priority="26382"/>
  </conditionalFormatting>
  <conditionalFormatting sqref="SHE655399">
    <cfRule type="duplicateValues" dxfId="0" priority="26381"/>
  </conditionalFormatting>
  <conditionalFormatting sqref="SRA655399">
    <cfRule type="duplicateValues" dxfId="0" priority="26380"/>
  </conditionalFormatting>
  <conditionalFormatting sqref="TAW655399">
    <cfRule type="duplicateValues" dxfId="0" priority="26379"/>
  </conditionalFormatting>
  <conditionalFormatting sqref="TKS655399">
    <cfRule type="duplicateValues" dxfId="0" priority="26378"/>
  </conditionalFormatting>
  <conditionalFormatting sqref="TUO655399">
    <cfRule type="duplicateValues" dxfId="0" priority="26377"/>
  </conditionalFormatting>
  <conditionalFormatting sqref="UEK655399">
    <cfRule type="duplicateValues" dxfId="0" priority="26376"/>
  </conditionalFormatting>
  <conditionalFormatting sqref="UOG655399">
    <cfRule type="duplicateValues" dxfId="0" priority="26375"/>
  </conditionalFormatting>
  <conditionalFormatting sqref="UYC655399">
    <cfRule type="duplicateValues" dxfId="0" priority="26374"/>
  </conditionalFormatting>
  <conditionalFormatting sqref="VHY655399">
    <cfRule type="duplicateValues" dxfId="0" priority="26373"/>
  </conditionalFormatting>
  <conditionalFormatting sqref="VRU655399">
    <cfRule type="duplicateValues" dxfId="0" priority="26372"/>
  </conditionalFormatting>
  <conditionalFormatting sqref="WBQ655399">
    <cfRule type="duplicateValues" dxfId="0" priority="26371"/>
  </conditionalFormatting>
  <conditionalFormatting sqref="WLM655399">
    <cfRule type="duplicateValues" dxfId="0" priority="26370"/>
  </conditionalFormatting>
  <conditionalFormatting sqref="WVI655399">
    <cfRule type="duplicateValues" dxfId="0" priority="26369"/>
  </conditionalFormatting>
  <conditionalFormatting sqref="B655400">
    <cfRule type="duplicateValues" dxfId="0" priority="25408"/>
  </conditionalFormatting>
  <conditionalFormatting sqref="IW655400">
    <cfRule type="duplicateValues" dxfId="0" priority="25407"/>
  </conditionalFormatting>
  <conditionalFormatting sqref="SS655400">
    <cfRule type="duplicateValues" dxfId="0" priority="25406"/>
  </conditionalFormatting>
  <conditionalFormatting sqref="ACO655400">
    <cfRule type="duplicateValues" dxfId="0" priority="25405"/>
  </conditionalFormatting>
  <conditionalFormatting sqref="AMK655400">
    <cfRule type="duplicateValues" dxfId="0" priority="25404"/>
  </conditionalFormatting>
  <conditionalFormatting sqref="AWG655400">
    <cfRule type="duplicateValues" dxfId="0" priority="25403"/>
  </conditionalFormatting>
  <conditionalFormatting sqref="BGC655400">
    <cfRule type="duplicateValues" dxfId="0" priority="25402"/>
  </conditionalFormatting>
  <conditionalFormatting sqref="BPY655400">
    <cfRule type="duplicateValues" dxfId="0" priority="25401"/>
  </conditionalFormatting>
  <conditionalFormatting sqref="BZU655400">
    <cfRule type="duplicateValues" dxfId="0" priority="25400"/>
  </conditionalFormatting>
  <conditionalFormatting sqref="CJQ655400">
    <cfRule type="duplicateValues" dxfId="0" priority="25399"/>
  </conditionalFormatting>
  <conditionalFormatting sqref="CTM655400">
    <cfRule type="duplicateValues" dxfId="0" priority="25398"/>
  </conditionalFormatting>
  <conditionalFormatting sqref="DDI655400">
    <cfRule type="duplicateValues" dxfId="0" priority="25397"/>
  </conditionalFormatting>
  <conditionalFormatting sqref="DNE655400">
    <cfRule type="duplicateValues" dxfId="0" priority="25396"/>
  </conditionalFormatting>
  <conditionalFormatting sqref="DXA655400">
    <cfRule type="duplicateValues" dxfId="0" priority="25395"/>
  </conditionalFormatting>
  <conditionalFormatting sqref="EGW655400">
    <cfRule type="duplicateValues" dxfId="0" priority="25394"/>
  </conditionalFormatting>
  <conditionalFormatting sqref="EQS655400">
    <cfRule type="duplicateValues" dxfId="0" priority="25393"/>
  </conditionalFormatting>
  <conditionalFormatting sqref="FAO655400">
    <cfRule type="duplicateValues" dxfId="0" priority="25392"/>
  </conditionalFormatting>
  <conditionalFormatting sqref="FKK655400">
    <cfRule type="duplicateValues" dxfId="0" priority="25391"/>
  </conditionalFormatting>
  <conditionalFormatting sqref="FUG655400">
    <cfRule type="duplicateValues" dxfId="0" priority="25390"/>
  </conditionalFormatting>
  <conditionalFormatting sqref="GEC655400">
    <cfRule type="duplicateValues" dxfId="0" priority="25389"/>
  </conditionalFormatting>
  <conditionalFormatting sqref="GNY655400">
    <cfRule type="duplicateValues" dxfId="0" priority="25388"/>
  </conditionalFormatting>
  <conditionalFormatting sqref="GXU655400">
    <cfRule type="duplicateValues" dxfId="0" priority="25387"/>
  </conditionalFormatting>
  <conditionalFormatting sqref="HHQ655400">
    <cfRule type="duplicateValues" dxfId="0" priority="25386"/>
  </conditionalFormatting>
  <conditionalFormatting sqref="HRM655400">
    <cfRule type="duplicateValues" dxfId="0" priority="25385"/>
  </conditionalFormatting>
  <conditionalFormatting sqref="IBI655400">
    <cfRule type="duplicateValues" dxfId="0" priority="25384"/>
  </conditionalFormatting>
  <conditionalFormatting sqref="ILE655400">
    <cfRule type="duplicateValues" dxfId="0" priority="25383"/>
  </conditionalFormatting>
  <conditionalFormatting sqref="IVA655400">
    <cfRule type="duplicateValues" dxfId="0" priority="25382"/>
  </conditionalFormatting>
  <conditionalFormatting sqref="JEW655400">
    <cfRule type="duplicateValues" dxfId="0" priority="25381"/>
  </conditionalFormatting>
  <conditionalFormatting sqref="JOS655400">
    <cfRule type="duplicateValues" dxfId="0" priority="25380"/>
  </conditionalFormatting>
  <conditionalFormatting sqref="JYO655400">
    <cfRule type="duplicateValues" dxfId="0" priority="25379"/>
  </conditionalFormatting>
  <conditionalFormatting sqref="KIK655400">
    <cfRule type="duplicateValues" dxfId="0" priority="25378"/>
  </conditionalFormatting>
  <conditionalFormatting sqref="KSG655400">
    <cfRule type="duplicateValues" dxfId="0" priority="25377"/>
  </conditionalFormatting>
  <conditionalFormatting sqref="LCC655400">
    <cfRule type="duplicateValues" dxfId="0" priority="25376"/>
  </conditionalFormatting>
  <conditionalFormatting sqref="LLY655400">
    <cfRule type="duplicateValues" dxfId="0" priority="25375"/>
  </conditionalFormatting>
  <conditionalFormatting sqref="LVU655400">
    <cfRule type="duplicateValues" dxfId="0" priority="25374"/>
  </conditionalFormatting>
  <conditionalFormatting sqref="MFQ655400">
    <cfRule type="duplicateValues" dxfId="0" priority="25373"/>
  </conditionalFormatting>
  <conditionalFormatting sqref="MPM655400">
    <cfRule type="duplicateValues" dxfId="0" priority="25372"/>
  </conditionalFormatting>
  <conditionalFormatting sqref="MZI655400">
    <cfRule type="duplicateValues" dxfId="0" priority="25371"/>
  </conditionalFormatting>
  <conditionalFormatting sqref="NJE655400">
    <cfRule type="duplicateValues" dxfId="0" priority="25370"/>
  </conditionalFormatting>
  <conditionalFormatting sqref="NTA655400">
    <cfRule type="duplicateValues" dxfId="0" priority="25369"/>
  </conditionalFormatting>
  <conditionalFormatting sqref="OCW655400">
    <cfRule type="duplicateValues" dxfId="0" priority="25368"/>
  </conditionalFormatting>
  <conditionalFormatting sqref="OMS655400">
    <cfRule type="duplicateValues" dxfId="0" priority="25367"/>
  </conditionalFormatting>
  <conditionalFormatting sqref="OWO655400">
    <cfRule type="duplicateValues" dxfId="0" priority="25366"/>
  </conditionalFormatting>
  <conditionalFormatting sqref="PGK655400">
    <cfRule type="duplicateValues" dxfId="0" priority="25365"/>
  </conditionalFormatting>
  <conditionalFormatting sqref="PQG655400">
    <cfRule type="duplicateValues" dxfId="0" priority="25364"/>
  </conditionalFormatting>
  <conditionalFormatting sqref="QAC655400">
    <cfRule type="duplicateValues" dxfId="0" priority="25363"/>
  </conditionalFormatting>
  <conditionalFormatting sqref="QJY655400">
    <cfRule type="duplicateValues" dxfId="0" priority="25362"/>
  </conditionalFormatting>
  <conditionalFormatting sqref="QTU655400">
    <cfRule type="duplicateValues" dxfId="0" priority="25361"/>
  </conditionalFormatting>
  <conditionalFormatting sqref="RDQ655400">
    <cfRule type="duplicateValues" dxfId="0" priority="25360"/>
  </conditionalFormatting>
  <conditionalFormatting sqref="RNM655400">
    <cfRule type="duplicateValues" dxfId="0" priority="25359"/>
  </conditionalFormatting>
  <conditionalFormatting sqref="RXI655400">
    <cfRule type="duplicateValues" dxfId="0" priority="25358"/>
  </conditionalFormatting>
  <conditionalFormatting sqref="SHE655400">
    <cfRule type="duplicateValues" dxfId="0" priority="25357"/>
  </conditionalFormatting>
  <conditionalFormatting sqref="SRA655400">
    <cfRule type="duplicateValues" dxfId="0" priority="25356"/>
  </conditionalFormatting>
  <conditionalFormatting sqref="TAW655400">
    <cfRule type="duplicateValues" dxfId="0" priority="25355"/>
  </conditionalFormatting>
  <conditionalFormatting sqref="TKS655400">
    <cfRule type="duplicateValues" dxfId="0" priority="25354"/>
  </conditionalFormatting>
  <conditionalFormatting sqref="TUO655400">
    <cfRule type="duplicateValues" dxfId="0" priority="25353"/>
  </conditionalFormatting>
  <conditionalFormatting sqref="UEK655400">
    <cfRule type="duplicateValues" dxfId="0" priority="25352"/>
  </conditionalFormatting>
  <conditionalFormatting sqref="UOG655400">
    <cfRule type="duplicateValues" dxfId="0" priority="25351"/>
  </conditionalFormatting>
  <conditionalFormatting sqref="UYC655400">
    <cfRule type="duplicateValues" dxfId="0" priority="25350"/>
  </conditionalFormatting>
  <conditionalFormatting sqref="VHY655400">
    <cfRule type="duplicateValues" dxfId="0" priority="25349"/>
  </conditionalFormatting>
  <conditionalFormatting sqref="VRU655400">
    <cfRule type="duplicateValues" dxfId="0" priority="25348"/>
  </conditionalFormatting>
  <conditionalFormatting sqref="WBQ655400">
    <cfRule type="duplicateValues" dxfId="0" priority="25347"/>
  </conditionalFormatting>
  <conditionalFormatting sqref="WLM655400">
    <cfRule type="duplicateValues" dxfId="0" priority="25346"/>
  </conditionalFormatting>
  <conditionalFormatting sqref="WVI655400">
    <cfRule type="duplicateValues" dxfId="0" priority="25345"/>
  </conditionalFormatting>
  <conditionalFormatting sqref="B655401">
    <cfRule type="duplicateValues" dxfId="0" priority="24384"/>
  </conditionalFormatting>
  <conditionalFormatting sqref="IW655401">
    <cfRule type="duplicateValues" dxfId="0" priority="24383"/>
  </conditionalFormatting>
  <conditionalFormatting sqref="SS655401">
    <cfRule type="duplicateValues" dxfId="0" priority="24382"/>
  </conditionalFormatting>
  <conditionalFormatting sqref="ACO655401">
    <cfRule type="duplicateValues" dxfId="0" priority="24381"/>
  </conditionalFormatting>
  <conditionalFormatting sqref="AMK655401">
    <cfRule type="duplicateValues" dxfId="0" priority="24380"/>
  </conditionalFormatting>
  <conditionalFormatting sqref="AWG655401">
    <cfRule type="duplicateValues" dxfId="0" priority="24379"/>
  </conditionalFormatting>
  <conditionalFormatting sqref="BGC655401">
    <cfRule type="duplicateValues" dxfId="0" priority="24378"/>
  </conditionalFormatting>
  <conditionalFormatting sqref="BPY655401">
    <cfRule type="duplicateValues" dxfId="0" priority="24377"/>
  </conditionalFormatting>
  <conditionalFormatting sqref="BZU655401">
    <cfRule type="duplicateValues" dxfId="0" priority="24376"/>
  </conditionalFormatting>
  <conditionalFormatting sqref="CJQ655401">
    <cfRule type="duplicateValues" dxfId="0" priority="24375"/>
  </conditionalFormatting>
  <conditionalFormatting sqref="CTM655401">
    <cfRule type="duplicateValues" dxfId="0" priority="24374"/>
  </conditionalFormatting>
  <conditionalFormatting sqref="DDI655401">
    <cfRule type="duplicateValues" dxfId="0" priority="24373"/>
  </conditionalFormatting>
  <conditionalFormatting sqref="DNE655401">
    <cfRule type="duplicateValues" dxfId="0" priority="24372"/>
  </conditionalFormatting>
  <conditionalFormatting sqref="DXA655401">
    <cfRule type="duplicateValues" dxfId="0" priority="24371"/>
  </conditionalFormatting>
  <conditionalFormatting sqref="EGW655401">
    <cfRule type="duplicateValues" dxfId="0" priority="24370"/>
  </conditionalFormatting>
  <conditionalFormatting sqref="EQS655401">
    <cfRule type="duplicateValues" dxfId="0" priority="24369"/>
  </conditionalFormatting>
  <conditionalFormatting sqref="FAO655401">
    <cfRule type="duplicateValues" dxfId="0" priority="24368"/>
  </conditionalFormatting>
  <conditionalFormatting sqref="FKK655401">
    <cfRule type="duplicateValues" dxfId="0" priority="24367"/>
  </conditionalFormatting>
  <conditionalFormatting sqref="FUG655401">
    <cfRule type="duplicateValues" dxfId="0" priority="24366"/>
  </conditionalFormatting>
  <conditionalFormatting sqref="GEC655401">
    <cfRule type="duplicateValues" dxfId="0" priority="24365"/>
  </conditionalFormatting>
  <conditionalFormatting sqref="GNY655401">
    <cfRule type="duplicateValues" dxfId="0" priority="24364"/>
  </conditionalFormatting>
  <conditionalFormatting sqref="GXU655401">
    <cfRule type="duplicateValues" dxfId="0" priority="24363"/>
  </conditionalFormatting>
  <conditionalFormatting sqref="HHQ655401">
    <cfRule type="duplicateValues" dxfId="0" priority="24362"/>
  </conditionalFormatting>
  <conditionalFormatting sqref="HRM655401">
    <cfRule type="duplicateValues" dxfId="0" priority="24361"/>
  </conditionalFormatting>
  <conditionalFormatting sqref="IBI655401">
    <cfRule type="duplicateValues" dxfId="0" priority="24360"/>
  </conditionalFormatting>
  <conditionalFormatting sqref="ILE655401">
    <cfRule type="duplicateValues" dxfId="0" priority="24359"/>
  </conditionalFormatting>
  <conditionalFormatting sqref="IVA655401">
    <cfRule type="duplicateValues" dxfId="0" priority="24358"/>
  </conditionalFormatting>
  <conditionalFormatting sqref="JEW655401">
    <cfRule type="duplicateValues" dxfId="0" priority="24357"/>
  </conditionalFormatting>
  <conditionalFormatting sqref="JOS655401">
    <cfRule type="duplicateValues" dxfId="0" priority="24356"/>
  </conditionalFormatting>
  <conditionalFormatting sqref="JYO655401">
    <cfRule type="duplicateValues" dxfId="0" priority="24355"/>
  </conditionalFormatting>
  <conditionalFormatting sqref="KIK655401">
    <cfRule type="duplicateValues" dxfId="0" priority="24354"/>
  </conditionalFormatting>
  <conditionalFormatting sqref="KSG655401">
    <cfRule type="duplicateValues" dxfId="0" priority="24353"/>
  </conditionalFormatting>
  <conditionalFormatting sqref="LCC655401">
    <cfRule type="duplicateValues" dxfId="0" priority="24352"/>
  </conditionalFormatting>
  <conditionalFormatting sqref="LLY655401">
    <cfRule type="duplicateValues" dxfId="0" priority="24351"/>
  </conditionalFormatting>
  <conditionalFormatting sqref="LVU655401">
    <cfRule type="duplicateValues" dxfId="0" priority="24350"/>
  </conditionalFormatting>
  <conditionalFormatting sqref="MFQ655401">
    <cfRule type="duplicateValues" dxfId="0" priority="24349"/>
  </conditionalFormatting>
  <conditionalFormatting sqref="MPM655401">
    <cfRule type="duplicateValues" dxfId="0" priority="24348"/>
  </conditionalFormatting>
  <conditionalFormatting sqref="MZI655401">
    <cfRule type="duplicateValues" dxfId="0" priority="24347"/>
  </conditionalFormatting>
  <conditionalFormatting sqref="NJE655401">
    <cfRule type="duplicateValues" dxfId="0" priority="24346"/>
  </conditionalFormatting>
  <conditionalFormatting sqref="NTA655401">
    <cfRule type="duplicateValues" dxfId="0" priority="24345"/>
  </conditionalFormatting>
  <conditionalFormatting sqref="OCW655401">
    <cfRule type="duplicateValues" dxfId="0" priority="24344"/>
  </conditionalFormatting>
  <conditionalFormatting sqref="OMS655401">
    <cfRule type="duplicateValues" dxfId="0" priority="24343"/>
  </conditionalFormatting>
  <conditionalFormatting sqref="OWO655401">
    <cfRule type="duplicateValues" dxfId="0" priority="24342"/>
  </conditionalFormatting>
  <conditionalFormatting sqref="PGK655401">
    <cfRule type="duplicateValues" dxfId="0" priority="24341"/>
  </conditionalFormatting>
  <conditionalFormatting sqref="PQG655401">
    <cfRule type="duplicateValues" dxfId="0" priority="24340"/>
  </conditionalFormatting>
  <conditionalFormatting sqref="QAC655401">
    <cfRule type="duplicateValues" dxfId="0" priority="24339"/>
  </conditionalFormatting>
  <conditionalFormatting sqref="QJY655401">
    <cfRule type="duplicateValues" dxfId="0" priority="24338"/>
  </conditionalFormatting>
  <conditionalFormatting sqref="QTU655401">
    <cfRule type="duplicateValues" dxfId="0" priority="24337"/>
  </conditionalFormatting>
  <conditionalFormatting sqref="RDQ655401">
    <cfRule type="duplicateValues" dxfId="0" priority="24336"/>
  </conditionalFormatting>
  <conditionalFormatting sqref="RNM655401">
    <cfRule type="duplicateValues" dxfId="0" priority="24335"/>
  </conditionalFormatting>
  <conditionalFormatting sqref="RXI655401">
    <cfRule type="duplicateValues" dxfId="0" priority="24334"/>
  </conditionalFormatting>
  <conditionalFormatting sqref="SHE655401">
    <cfRule type="duplicateValues" dxfId="0" priority="24333"/>
  </conditionalFormatting>
  <conditionalFormatting sqref="SRA655401">
    <cfRule type="duplicateValues" dxfId="0" priority="24332"/>
  </conditionalFormatting>
  <conditionalFormatting sqref="TAW655401">
    <cfRule type="duplicateValues" dxfId="0" priority="24331"/>
  </conditionalFormatting>
  <conditionalFormatting sqref="TKS655401">
    <cfRule type="duplicateValues" dxfId="0" priority="24330"/>
  </conditionalFormatting>
  <conditionalFormatting sqref="TUO655401">
    <cfRule type="duplicateValues" dxfId="0" priority="24329"/>
  </conditionalFormatting>
  <conditionalFormatting sqref="UEK655401">
    <cfRule type="duplicateValues" dxfId="0" priority="24328"/>
  </conditionalFormatting>
  <conditionalFormatting sqref="UOG655401">
    <cfRule type="duplicateValues" dxfId="0" priority="24327"/>
  </conditionalFormatting>
  <conditionalFormatting sqref="UYC655401">
    <cfRule type="duplicateValues" dxfId="0" priority="24326"/>
  </conditionalFormatting>
  <conditionalFormatting sqref="VHY655401">
    <cfRule type="duplicateValues" dxfId="0" priority="24325"/>
  </conditionalFormatting>
  <conditionalFormatting sqref="VRU655401">
    <cfRule type="duplicateValues" dxfId="0" priority="24324"/>
  </conditionalFormatting>
  <conditionalFormatting sqref="WBQ655401">
    <cfRule type="duplicateValues" dxfId="0" priority="24323"/>
  </conditionalFormatting>
  <conditionalFormatting sqref="WLM655401">
    <cfRule type="duplicateValues" dxfId="0" priority="24322"/>
  </conditionalFormatting>
  <conditionalFormatting sqref="WVI655401">
    <cfRule type="duplicateValues" dxfId="0" priority="24321"/>
  </conditionalFormatting>
  <conditionalFormatting sqref="B655402">
    <cfRule type="duplicateValues" dxfId="0" priority="23360"/>
  </conditionalFormatting>
  <conditionalFormatting sqref="IW655402">
    <cfRule type="duplicateValues" dxfId="0" priority="23359"/>
  </conditionalFormatting>
  <conditionalFormatting sqref="SS655402">
    <cfRule type="duplicateValues" dxfId="0" priority="23358"/>
  </conditionalFormatting>
  <conditionalFormatting sqref="ACO655402">
    <cfRule type="duplicateValues" dxfId="0" priority="23357"/>
  </conditionalFormatting>
  <conditionalFormatting sqref="AMK655402">
    <cfRule type="duplicateValues" dxfId="0" priority="23356"/>
  </conditionalFormatting>
  <conditionalFormatting sqref="AWG655402">
    <cfRule type="duplicateValues" dxfId="0" priority="23355"/>
  </conditionalFormatting>
  <conditionalFormatting sqref="BGC655402">
    <cfRule type="duplicateValues" dxfId="0" priority="23354"/>
  </conditionalFormatting>
  <conditionalFormatting sqref="BPY655402">
    <cfRule type="duplicateValues" dxfId="0" priority="23353"/>
  </conditionalFormatting>
  <conditionalFormatting sqref="BZU655402">
    <cfRule type="duplicateValues" dxfId="0" priority="23352"/>
  </conditionalFormatting>
  <conditionalFormatting sqref="CJQ655402">
    <cfRule type="duplicateValues" dxfId="0" priority="23351"/>
  </conditionalFormatting>
  <conditionalFormatting sqref="CTM655402">
    <cfRule type="duplicateValues" dxfId="0" priority="23350"/>
  </conditionalFormatting>
  <conditionalFormatting sqref="DDI655402">
    <cfRule type="duplicateValues" dxfId="0" priority="23349"/>
  </conditionalFormatting>
  <conditionalFormatting sqref="DNE655402">
    <cfRule type="duplicateValues" dxfId="0" priority="23348"/>
  </conditionalFormatting>
  <conditionalFormatting sqref="DXA655402">
    <cfRule type="duplicateValues" dxfId="0" priority="23347"/>
  </conditionalFormatting>
  <conditionalFormatting sqref="EGW655402">
    <cfRule type="duplicateValues" dxfId="0" priority="23346"/>
  </conditionalFormatting>
  <conditionalFormatting sqref="EQS655402">
    <cfRule type="duplicateValues" dxfId="0" priority="23345"/>
  </conditionalFormatting>
  <conditionalFormatting sqref="FAO655402">
    <cfRule type="duplicateValues" dxfId="0" priority="23344"/>
  </conditionalFormatting>
  <conditionalFormatting sqref="FKK655402">
    <cfRule type="duplicateValues" dxfId="0" priority="23343"/>
  </conditionalFormatting>
  <conditionalFormatting sqref="FUG655402">
    <cfRule type="duplicateValues" dxfId="0" priority="23342"/>
  </conditionalFormatting>
  <conditionalFormatting sqref="GEC655402">
    <cfRule type="duplicateValues" dxfId="0" priority="23341"/>
  </conditionalFormatting>
  <conditionalFormatting sqref="GNY655402">
    <cfRule type="duplicateValues" dxfId="0" priority="23340"/>
  </conditionalFormatting>
  <conditionalFormatting sqref="GXU655402">
    <cfRule type="duplicateValues" dxfId="0" priority="23339"/>
  </conditionalFormatting>
  <conditionalFormatting sqref="HHQ655402">
    <cfRule type="duplicateValues" dxfId="0" priority="23338"/>
  </conditionalFormatting>
  <conditionalFormatting sqref="HRM655402">
    <cfRule type="duplicateValues" dxfId="0" priority="23337"/>
  </conditionalFormatting>
  <conditionalFormatting sqref="IBI655402">
    <cfRule type="duplicateValues" dxfId="0" priority="23336"/>
  </conditionalFormatting>
  <conditionalFormatting sqref="ILE655402">
    <cfRule type="duplicateValues" dxfId="0" priority="23335"/>
  </conditionalFormatting>
  <conditionalFormatting sqref="IVA655402">
    <cfRule type="duplicateValues" dxfId="0" priority="23334"/>
  </conditionalFormatting>
  <conditionalFormatting sqref="JEW655402">
    <cfRule type="duplicateValues" dxfId="0" priority="23333"/>
  </conditionalFormatting>
  <conditionalFormatting sqref="JOS655402">
    <cfRule type="duplicateValues" dxfId="0" priority="23332"/>
  </conditionalFormatting>
  <conditionalFormatting sqref="JYO655402">
    <cfRule type="duplicateValues" dxfId="0" priority="23331"/>
  </conditionalFormatting>
  <conditionalFormatting sqref="KIK655402">
    <cfRule type="duplicateValues" dxfId="0" priority="23330"/>
  </conditionalFormatting>
  <conditionalFormatting sqref="KSG655402">
    <cfRule type="duplicateValues" dxfId="0" priority="23329"/>
  </conditionalFormatting>
  <conditionalFormatting sqref="LCC655402">
    <cfRule type="duplicateValues" dxfId="0" priority="23328"/>
  </conditionalFormatting>
  <conditionalFormatting sqref="LLY655402">
    <cfRule type="duplicateValues" dxfId="0" priority="23327"/>
  </conditionalFormatting>
  <conditionalFormatting sqref="LVU655402">
    <cfRule type="duplicateValues" dxfId="0" priority="23326"/>
  </conditionalFormatting>
  <conditionalFormatting sqref="MFQ655402">
    <cfRule type="duplicateValues" dxfId="0" priority="23325"/>
  </conditionalFormatting>
  <conditionalFormatting sqref="MPM655402">
    <cfRule type="duplicateValues" dxfId="0" priority="23324"/>
  </conditionalFormatting>
  <conditionalFormatting sqref="MZI655402">
    <cfRule type="duplicateValues" dxfId="0" priority="23323"/>
  </conditionalFormatting>
  <conditionalFormatting sqref="NJE655402">
    <cfRule type="duplicateValues" dxfId="0" priority="23322"/>
  </conditionalFormatting>
  <conditionalFormatting sqref="NTA655402">
    <cfRule type="duplicateValues" dxfId="0" priority="23321"/>
  </conditionalFormatting>
  <conditionalFormatting sqref="OCW655402">
    <cfRule type="duplicateValues" dxfId="0" priority="23320"/>
  </conditionalFormatting>
  <conditionalFormatting sqref="OMS655402">
    <cfRule type="duplicateValues" dxfId="0" priority="23319"/>
  </conditionalFormatting>
  <conditionalFormatting sqref="OWO655402">
    <cfRule type="duplicateValues" dxfId="0" priority="23318"/>
  </conditionalFormatting>
  <conditionalFormatting sqref="PGK655402">
    <cfRule type="duplicateValues" dxfId="0" priority="23317"/>
  </conditionalFormatting>
  <conditionalFormatting sqref="PQG655402">
    <cfRule type="duplicateValues" dxfId="0" priority="23316"/>
  </conditionalFormatting>
  <conditionalFormatting sqref="QAC655402">
    <cfRule type="duplicateValues" dxfId="0" priority="23315"/>
  </conditionalFormatting>
  <conditionalFormatting sqref="QJY655402">
    <cfRule type="duplicateValues" dxfId="0" priority="23314"/>
  </conditionalFormatting>
  <conditionalFormatting sqref="QTU655402">
    <cfRule type="duplicateValues" dxfId="0" priority="23313"/>
  </conditionalFormatting>
  <conditionalFormatting sqref="RDQ655402">
    <cfRule type="duplicateValues" dxfId="0" priority="23312"/>
  </conditionalFormatting>
  <conditionalFormatting sqref="RNM655402">
    <cfRule type="duplicateValues" dxfId="0" priority="23311"/>
  </conditionalFormatting>
  <conditionalFormatting sqref="RXI655402">
    <cfRule type="duplicateValues" dxfId="0" priority="23310"/>
  </conditionalFormatting>
  <conditionalFormatting sqref="SHE655402">
    <cfRule type="duplicateValues" dxfId="0" priority="23309"/>
  </conditionalFormatting>
  <conditionalFormatting sqref="SRA655402">
    <cfRule type="duplicateValues" dxfId="0" priority="23308"/>
  </conditionalFormatting>
  <conditionalFormatting sqref="TAW655402">
    <cfRule type="duplicateValues" dxfId="0" priority="23307"/>
  </conditionalFormatting>
  <conditionalFormatting sqref="TKS655402">
    <cfRule type="duplicateValues" dxfId="0" priority="23306"/>
  </conditionalFormatting>
  <conditionalFormatting sqref="TUO655402">
    <cfRule type="duplicateValues" dxfId="0" priority="23305"/>
  </conditionalFormatting>
  <conditionalFormatting sqref="UEK655402">
    <cfRule type="duplicateValues" dxfId="0" priority="23304"/>
  </conditionalFormatting>
  <conditionalFormatting sqref="UOG655402">
    <cfRule type="duplicateValues" dxfId="0" priority="23303"/>
  </conditionalFormatting>
  <conditionalFormatting sqref="UYC655402">
    <cfRule type="duplicateValues" dxfId="0" priority="23302"/>
  </conditionalFormatting>
  <conditionalFormatting sqref="VHY655402">
    <cfRule type="duplicateValues" dxfId="0" priority="23301"/>
  </conditionalFormatting>
  <conditionalFormatting sqref="VRU655402">
    <cfRule type="duplicateValues" dxfId="0" priority="23300"/>
  </conditionalFormatting>
  <conditionalFormatting sqref="WBQ655402">
    <cfRule type="duplicateValues" dxfId="0" priority="23299"/>
  </conditionalFormatting>
  <conditionalFormatting sqref="WLM655402">
    <cfRule type="duplicateValues" dxfId="0" priority="23298"/>
  </conditionalFormatting>
  <conditionalFormatting sqref="WVI655402">
    <cfRule type="duplicateValues" dxfId="0" priority="23297"/>
  </conditionalFormatting>
  <conditionalFormatting sqref="B655403">
    <cfRule type="duplicateValues" dxfId="0" priority="22336"/>
  </conditionalFormatting>
  <conditionalFormatting sqref="IW655403">
    <cfRule type="duplicateValues" dxfId="0" priority="22335"/>
  </conditionalFormatting>
  <conditionalFormatting sqref="SS655403">
    <cfRule type="duplicateValues" dxfId="0" priority="22334"/>
  </conditionalFormatting>
  <conditionalFormatting sqref="ACO655403">
    <cfRule type="duplicateValues" dxfId="0" priority="22333"/>
  </conditionalFormatting>
  <conditionalFormatting sqref="AMK655403">
    <cfRule type="duplicateValues" dxfId="0" priority="22332"/>
  </conditionalFormatting>
  <conditionalFormatting sqref="AWG655403">
    <cfRule type="duplicateValues" dxfId="0" priority="22331"/>
  </conditionalFormatting>
  <conditionalFormatting sqref="BGC655403">
    <cfRule type="duplicateValues" dxfId="0" priority="22330"/>
  </conditionalFormatting>
  <conditionalFormatting sqref="BPY655403">
    <cfRule type="duplicateValues" dxfId="0" priority="22329"/>
  </conditionalFormatting>
  <conditionalFormatting sqref="BZU655403">
    <cfRule type="duplicateValues" dxfId="0" priority="22328"/>
  </conditionalFormatting>
  <conditionalFormatting sqref="CJQ655403">
    <cfRule type="duplicateValues" dxfId="0" priority="22327"/>
  </conditionalFormatting>
  <conditionalFormatting sqref="CTM655403">
    <cfRule type="duplicateValues" dxfId="0" priority="22326"/>
  </conditionalFormatting>
  <conditionalFormatting sqref="DDI655403">
    <cfRule type="duplicateValues" dxfId="0" priority="22325"/>
  </conditionalFormatting>
  <conditionalFormatting sqref="DNE655403">
    <cfRule type="duplicateValues" dxfId="0" priority="22324"/>
  </conditionalFormatting>
  <conditionalFormatting sqref="DXA655403">
    <cfRule type="duplicateValues" dxfId="0" priority="22323"/>
  </conditionalFormatting>
  <conditionalFormatting sqref="EGW655403">
    <cfRule type="duplicateValues" dxfId="0" priority="22322"/>
  </conditionalFormatting>
  <conditionalFormatting sqref="EQS655403">
    <cfRule type="duplicateValues" dxfId="0" priority="22321"/>
  </conditionalFormatting>
  <conditionalFormatting sqref="FAO655403">
    <cfRule type="duplicateValues" dxfId="0" priority="22320"/>
  </conditionalFormatting>
  <conditionalFormatting sqref="FKK655403">
    <cfRule type="duplicateValues" dxfId="0" priority="22319"/>
  </conditionalFormatting>
  <conditionalFormatting sqref="FUG655403">
    <cfRule type="duplicateValues" dxfId="0" priority="22318"/>
  </conditionalFormatting>
  <conditionalFormatting sqref="GEC655403">
    <cfRule type="duplicateValues" dxfId="0" priority="22317"/>
  </conditionalFormatting>
  <conditionalFormatting sqref="GNY655403">
    <cfRule type="duplicateValues" dxfId="0" priority="22316"/>
  </conditionalFormatting>
  <conditionalFormatting sqref="GXU655403">
    <cfRule type="duplicateValues" dxfId="0" priority="22315"/>
  </conditionalFormatting>
  <conditionalFormatting sqref="HHQ655403">
    <cfRule type="duplicateValues" dxfId="0" priority="22314"/>
  </conditionalFormatting>
  <conditionalFormatting sqref="HRM655403">
    <cfRule type="duplicateValues" dxfId="0" priority="22313"/>
  </conditionalFormatting>
  <conditionalFormatting sqref="IBI655403">
    <cfRule type="duplicateValues" dxfId="0" priority="22312"/>
  </conditionalFormatting>
  <conditionalFormatting sqref="ILE655403">
    <cfRule type="duplicateValues" dxfId="0" priority="22311"/>
  </conditionalFormatting>
  <conditionalFormatting sqref="IVA655403">
    <cfRule type="duplicateValues" dxfId="0" priority="22310"/>
  </conditionalFormatting>
  <conditionalFormatting sqref="JEW655403">
    <cfRule type="duplicateValues" dxfId="0" priority="22309"/>
  </conditionalFormatting>
  <conditionalFormatting sqref="JOS655403">
    <cfRule type="duplicateValues" dxfId="0" priority="22308"/>
  </conditionalFormatting>
  <conditionalFormatting sqref="JYO655403">
    <cfRule type="duplicateValues" dxfId="0" priority="22307"/>
  </conditionalFormatting>
  <conditionalFormatting sqref="KIK655403">
    <cfRule type="duplicateValues" dxfId="0" priority="22306"/>
  </conditionalFormatting>
  <conditionalFormatting sqref="KSG655403">
    <cfRule type="duplicateValues" dxfId="0" priority="22305"/>
  </conditionalFormatting>
  <conditionalFormatting sqref="LCC655403">
    <cfRule type="duplicateValues" dxfId="0" priority="22304"/>
  </conditionalFormatting>
  <conditionalFormatting sqref="LLY655403">
    <cfRule type="duplicateValues" dxfId="0" priority="22303"/>
  </conditionalFormatting>
  <conditionalFormatting sqref="LVU655403">
    <cfRule type="duplicateValues" dxfId="0" priority="22302"/>
  </conditionalFormatting>
  <conditionalFormatting sqref="MFQ655403">
    <cfRule type="duplicateValues" dxfId="0" priority="22301"/>
  </conditionalFormatting>
  <conditionalFormatting sqref="MPM655403">
    <cfRule type="duplicateValues" dxfId="0" priority="22300"/>
  </conditionalFormatting>
  <conditionalFormatting sqref="MZI655403">
    <cfRule type="duplicateValues" dxfId="0" priority="22299"/>
  </conditionalFormatting>
  <conditionalFormatting sqref="NJE655403">
    <cfRule type="duplicateValues" dxfId="0" priority="22298"/>
  </conditionalFormatting>
  <conditionalFormatting sqref="NTA655403">
    <cfRule type="duplicateValues" dxfId="0" priority="22297"/>
  </conditionalFormatting>
  <conditionalFormatting sqref="OCW655403">
    <cfRule type="duplicateValues" dxfId="0" priority="22296"/>
  </conditionalFormatting>
  <conditionalFormatting sqref="OMS655403">
    <cfRule type="duplicateValues" dxfId="0" priority="22295"/>
  </conditionalFormatting>
  <conditionalFormatting sqref="OWO655403">
    <cfRule type="duplicateValues" dxfId="0" priority="22294"/>
  </conditionalFormatting>
  <conditionalFormatting sqref="PGK655403">
    <cfRule type="duplicateValues" dxfId="0" priority="22293"/>
  </conditionalFormatting>
  <conditionalFormatting sqref="PQG655403">
    <cfRule type="duplicateValues" dxfId="0" priority="22292"/>
  </conditionalFormatting>
  <conditionalFormatting sqref="QAC655403">
    <cfRule type="duplicateValues" dxfId="0" priority="22291"/>
  </conditionalFormatting>
  <conditionalFormatting sqref="QJY655403">
    <cfRule type="duplicateValues" dxfId="0" priority="22290"/>
  </conditionalFormatting>
  <conditionalFormatting sqref="QTU655403">
    <cfRule type="duplicateValues" dxfId="0" priority="22289"/>
  </conditionalFormatting>
  <conditionalFormatting sqref="RDQ655403">
    <cfRule type="duplicateValues" dxfId="0" priority="22288"/>
  </conditionalFormatting>
  <conditionalFormatting sqref="RNM655403">
    <cfRule type="duplicateValues" dxfId="0" priority="22287"/>
  </conditionalFormatting>
  <conditionalFormatting sqref="RXI655403">
    <cfRule type="duplicateValues" dxfId="0" priority="22286"/>
  </conditionalFormatting>
  <conditionalFormatting sqref="SHE655403">
    <cfRule type="duplicateValues" dxfId="0" priority="22285"/>
  </conditionalFormatting>
  <conditionalFormatting sqref="SRA655403">
    <cfRule type="duplicateValues" dxfId="0" priority="22284"/>
  </conditionalFormatting>
  <conditionalFormatting sqref="TAW655403">
    <cfRule type="duplicateValues" dxfId="0" priority="22283"/>
  </conditionalFormatting>
  <conditionalFormatting sqref="TKS655403">
    <cfRule type="duplicateValues" dxfId="0" priority="22282"/>
  </conditionalFormatting>
  <conditionalFormatting sqref="TUO655403">
    <cfRule type="duplicateValues" dxfId="0" priority="22281"/>
  </conditionalFormatting>
  <conditionalFormatting sqref="UEK655403">
    <cfRule type="duplicateValues" dxfId="0" priority="22280"/>
  </conditionalFormatting>
  <conditionalFormatting sqref="UOG655403">
    <cfRule type="duplicateValues" dxfId="0" priority="22279"/>
  </conditionalFormatting>
  <conditionalFormatting sqref="UYC655403">
    <cfRule type="duplicateValues" dxfId="0" priority="22278"/>
  </conditionalFormatting>
  <conditionalFormatting sqref="VHY655403">
    <cfRule type="duplicateValues" dxfId="0" priority="22277"/>
  </conditionalFormatting>
  <conditionalFormatting sqref="VRU655403">
    <cfRule type="duplicateValues" dxfId="0" priority="22276"/>
  </conditionalFormatting>
  <conditionalFormatting sqref="WBQ655403">
    <cfRule type="duplicateValues" dxfId="0" priority="22275"/>
  </conditionalFormatting>
  <conditionalFormatting sqref="WLM655403">
    <cfRule type="duplicateValues" dxfId="0" priority="22274"/>
  </conditionalFormatting>
  <conditionalFormatting sqref="WVI655403">
    <cfRule type="duplicateValues" dxfId="0" priority="22273"/>
  </conditionalFormatting>
  <conditionalFormatting sqref="B655404">
    <cfRule type="duplicateValues" dxfId="0" priority="21312"/>
  </conditionalFormatting>
  <conditionalFormatting sqref="IW655404">
    <cfRule type="duplicateValues" dxfId="0" priority="21311"/>
  </conditionalFormatting>
  <conditionalFormatting sqref="SS655404">
    <cfRule type="duplicateValues" dxfId="0" priority="21310"/>
  </conditionalFormatting>
  <conditionalFormatting sqref="ACO655404">
    <cfRule type="duplicateValues" dxfId="0" priority="21309"/>
  </conditionalFormatting>
  <conditionalFormatting sqref="AMK655404">
    <cfRule type="duplicateValues" dxfId="0" priority="21308"/>
  </conditionalFormatting>
  <conditionalFormatting sqref="AWG655404">
    <cfRule type="duplicateValues" dxfId="0" priority="21307"/>
  </conditionalFormatting>
  <conditionalFormatting sqref="BGC655404">
    <cfRule type="duplicateValues" dxfId="0" priority="21306"/>
  </conditionalFormatting>
  <conditionalFormatting sqref="BPY655404">
    <cfRule type="duplicateValues" dxfId="0" priority="21305"/>
  </conditionalFormatting>
  <conditionalFormatting sqref="BZU655404">
    <cfRule type="duplicateValues" dxfId="0" priority="21304"/>
  </conditionalFormatting>
  <conditionalFormatting sqref="CJQ655404">
    <cfRule type="duplicateValues" dxfId="0" priority="21303"/>
  </conditionalFormatting>
  <conditionalFormatting sqref="CTM655404">
    <cfRule type="duplicateValues" dxfId="0" priority="21302"/>
  </conditionalFormatting>
  <conditionalFormatting sqref="DDI655404">
    <cfRule type="duplicateValues" dxfId="0" priority="21301"/>
  </conditionalFormatting>
  <conditionalFormatting sqref="DNE655404">
    <cfRule type="duplicateValues" dxfId="0" priority="21300"/>
  </conditionalFormatting>
  <conditionalFormatting sqref="DXA655404">
    <cfRule type="duplicateValues" dxfId="0" priority="21299"/>
  </conditionalFormatting>
  <conditionalFormatting sqref="EGW655404">
    <cfRule type="duplicateValues" dxfId="0" priority="21298"/>
  </conditionalFormatting>
  <conditionalFormatting sqref="EQS655404">
    <cfRule type="duplicateValues" dxfId="0" priority="21297"/>
  </conditionalFormatting>
  <conditionalFormatting sqref="FAO655404">
    <cfRule type="duplicateValues" dxfId="0" priority="21296"/>
  </conditionalFormatting>
  <conditionalFormatting sqref="FKK655404">
    <cfRule type="duplicateValues" dxfId="0" priority="21295"/>
  </conditionalFormatting>
  <conditionalFormatting sqref="FUG655404">
    <cfRule type="duplicateValues" dxfId="0" priority="21294"/>
  </conditionalFormatting>
  <conditionalFormatting sqref="GEC655404">
    <cfRule type="duplicateValues" dxfId="0" priority="21293"/>
  </conditionalFormatting>
  <conditionalFormatting sqref="GNY655404">
    <cfRule type="duplicateValues" dxfId="0" priority="21292"/>
  </conditionalFormatting>
  <conditionalFormatting sqref="GXU655404">
    <cfRule type="duplicateValues" dxfId="0" priority="21291"/>
  </conditionalFormatting>
  <conditionalFormatting sqref="HHQ655404">
    <cfRule type="duplicateValues" dxfId="0" priority="21290"/>
  </conditionalFormatting>
  <conditionalFormatting sqref="HRM655404">
    <cfRule type="duplicateValues" dxfId="0" priority="21289"/>
  </conditionalFormatting>
  <conditionalFormatting sqref="IBI655404">
    <cfRule type="duplicateValues" dxfId="0" priority="21288"/>
  </conditionalFormatting>
  <conditionalFormatting sqref="ILE655404">
    <cfRule type="duplicateValues" dxfId="0" priority="21287"/>
  </conditionalFormatting>
  <conditionalFormatting sqref="IVA655404">
    <cfRule type="duplicateValues" dxfId="0" priority="21286"/>
  </conditionalFormatting>
  <conditionalFormatting sqref="JEW655404">
    <cfRule type="duplicateValues" dxfId="0" priority="21285"/>
  </conditionalFormatting>
  <conditionalFormatting sqref="JOS655404">
    <cfRule type="duplicateValues" dxfId="0" priority="21284"/>
  </conditionalFormatting>
  <conditionalFormatting sqref="JYO655404">
    <cfRule type="duplicateValues" dxfId="0" priority="21283"/>
  </conditionalFormatting>
  <conditionalFormatting sqref="KIK655404">
    <cfRule type="duplicateValues" dxfId="0" priority="21282"/>
  </conditionalFormatting>
  <conditionalFormatting sqref="KSG655404">
    <cfRule type="duplicateValues" dxfId="0" priority="21281"/>
  </conditionalFormatting>
  <conditionalFormatting sqref="LCC655404">
    <cfRule type="duplicateValues" dxfId="0" priority="21280"/>
  </conditionalFormatting>
  <conditionalFormatting sqref="LLY655404">
    <cfRule type="duplicateValues" dxfId="0" priority="21279"/>
  </conditionalFormatting>
  <conditionalFormatting sqref="LVU655404">
    <cfRule type="duplicateValues" dxfId="0" priority="21278"/>
  </conditionalFormatting>
  <conditionalFormatting sqref="MFQ655404">
    <cfRule type="duplicateValues" dxfId="0" priority="21277"/>
  </conditionalFormatting>
  <conditionalFormatting sqref="MPM655404">
    <cfRule type="duplicateValues" dxfId="0" priority="21276"/>
  </conditionalFormatting>
  <conditionalFormatting sqref="MZI655404">
    <cfRule type="duplicateValues" dxfId="0" priority="21275"/>
  </conditionalFormatting>
  <conditionalFormatting sqref="NJE655404">
    <cfRule type="duplicateValues" dxfId="0" priority="21274"/>
  </conditionalFormatting>
  <conditionalFormatting sqref="NTA655404">
    <cfRule type="duplicateValues" dxfId="0" priority="21273"/>
  </conditionalFormatting>
  <conditionalFormatting sqref="OCW655404">
    <cfRule type="duplicateValues" dxfId="0" priority="21272"/>
  </conditionalFormatting>
  <conditionalFormatting sqref="OMS655404">
    <cfRule type="duplicateValues" dxfId="0" priority="21271"/>
  </conditionalFormatting>
  <conditionalFormatting sqref="OWO655404">
    <cfRule type="duplicateValues" dxfId="0" priority="21270"/>
  </conditionalFormatting>
  <conditionalFormatting sqref="PGK655404">
    <cfRule type="duplicateValues" dxfId="0" priority="21269"/>
  </conditionalFormatting>
  <conditionalFormatting sqref="PQG655404">
    <cfRule type="duplicateValues" dxfId="0" priority="21268"/>
  </conditionalFormatting>
  <conditionalFormatting sqref="QAC655404">
    <cfRule type="duplicateValues" dxfId="0" priority="21267"/>
  </conditionalFormatting>
  <conditionalFormatting sqref="QJY655404">
    <cfRule type="duplicateValues" dxfId="0" priority="21266"/>
  </conditionalFormatting>
  <conditionalFormatting sqref="QTU655404">
    <cfRule type="duplicateValues" dxfId="0" priority="21265"/>
  </conditionalFormatting>
  <conditionalFormatting sqref="RDQ655404">
    <cfRule type="duplicateValues" dxfId="0" priority="21264"/>
  </conditionalFormatting>
  <conditionalFormatting sqref="RNM655404">
    <cfRule type="duplicateValues" dxfId="0" priority="21263"/>
  </conditionalFormatting>
  <conditionalFormatting sqref="RXI655404">
    <cfRule type="duplicateValues" dxfId="0" priority="21262"/>
  </conditionalFormatting>
  <conditionalFormatting sqref="SHE655404">
    <cfRule type="duplicateValues" dxfId="0" priority="21261"/>
  </conditionalFormatting>
  <conditionalFormatting sqref="SRA655404">
    <cfRule type="duplicateValues" dxfId="0" priority="21260"/>
  </conditionalFormatting>
  <conditionalFormatting sqref="TAW655404">
    <cfRule type="duplicateValues" dxfId="0" priority="21259"/>
  </conditionalFormatting>
  <conditionalFormatting sqref="TKS655404">
    <cfRule type="duplicateValues" dxfId="0" priority="21258"/>
  </conditionalFormatting>
  <conditionalFormatting sqref="TUO655404">
    <cfRule type="duplicateValues" dxfId="0" priority="21257"/>
  </conditionalFormatting>
  <conditionalFormatting sqref="UEK655404">
    <cfRule type="duplicateValues" dxfId="0" priority="21256"/>
  </conditionalFormatting>
  <conditionalFormatting sqref="UOG655404">
    <cfRule type="duplicateValues" dxfId="0" priority="21255"/>
  </conditionalFormatting>
  <conditionalFormatting sqref="UYC655404">
    <cfRule type="duplicateValues" dxfId="0" priority="21254"/>
  </conditionalFormatting>
  <conditionalFormatting sqref="VHY655404">
    <cfRule type="duplicateValues" dxfId="0" priority="21253"/>
  </conditionalFormatting>
  <conditionalFormatting sqref="VRU655404">
    <cfRule type="duplicateValues" dxfId="0" priority="21252"/>
  </conditionalFormatting>
  <conditionalFormatting sqref="WBQ655404">
    <cfRule type="duplicateValues" dxfId="0" priority="21251"/>
  </conditionalFormatting>
  <conditionalFormatting sqref="WLM655404">
    <cfRule type="duplicateValues" dxfId="0" priority="21250"/>
  </conditionalFormatting>
  <conditionalFormatting sqref="WVI655404">
    <cfRule type="duplicateValues" dxfId="0" priority="21249"/>
  </conditionalFormatting>
  <conditionalFormatting sqref="B655405">
    <cfRule type="duplicateValues" dxfId="0" priority="20288"/>
  </conditionalFormatting>
  <conditionalFormatting sqref="IW655405">
    <cfRule type="duplicateValues" dxfId="0" priority="20287"/>
  </conditionalFormatting>
  <conditionalFormatting sqref="SS655405">
    <cfRule type="duplicateValues" dxfId="0" priority="20286"/>
  </conditionalFormatting>
  <conditionalFormatting sqref="ACO655405">
    <cfRule type="duplicateValues" dxfId="0" priority="20285"/>
  </conditionalFormatting>
  <conditionalFormatting sqref="AMK655405">
    <cfRule type="duplicateValues" dxfId="0" priority="20284"/>
  </conditionalFormatting>
  <conditionalFormatting sqref="AWG655405">
    <cfRule type="duplicateValues" dxfId="0" priority="20283"/>
  </conditionalFormatting>
  <conditionalFormatting sqref="BGC655405">
    <cfRule type="duplicateValues" dxfId="0" priority="20282"/>
  </conditionalFormatting>
  <conditionalFormatting sqref="BPY655405">
    <cfRule type="duplicateValues" dxfId="0" priority="20281"/>
  </conditionalFormatting>
  <conditionalFormatting sqref="BZU655405">
    <cfRule type="duplicateValues" dxfId="0" priority="20280"/>
  </conditionalFormatting>
  <conditionalFormatting sqref="CJQ655405">
    <cfRule type="duplicateValues" dxfId="0" priority="20279"/>
  </conditionalFormatting>
  <conditionalFormatting sqref="CTM655405">
    <cfRule type="duplicateValues" dxfId="0" priority="20278"/>
  </conditionalFormatting>
  <conditionalFormatting sqref="DDI655405">
    <cfRule type="duplicateValues" dxfId="0" priority="20277"/>
  </conditionalFormatting>
  <conditionalFormatting sqref="DNE655405">
    <cfRule type="duplicateValues" dxfId="0" priority="20276"/>
  </conditionalFormatting>
  <conditionalFormatting sqref="DXA655405">
    <cfRule type="duplicateValues" dxfId="0" priority="20275"/>
  </conditionalFormatting>
  <conditionalFormatting sqref="EGW655405">
    <cfRule type="duplicateValues" dxfId="0" priority="20274"/>
  </conditionalFormatting>
  <conditionalFormatting sqref="EQS655405">
    <cfRule type="duplicateValues" dxfId="0" priority="20273"/>
  </conditionalFormatting>
  <conditionalFormatting sqref="FAO655405">
    <cfRule type="duplicateValues" dxfId="0" priority="20272"/>
  </conditionalFormatting>
  <conditionalFormatting sqref="FKK655405">
    <cfRule type="duplicateValues" dxfId="0" priority="20271"/>
  </conditionalFormatting>
  <conditionalFormatting sqref="FUG655405">
    <cfRule type="duplicateValues" dxfId="0" priority="20270"/>
  </conditionalFormatting>
  <conditionalFormatting sqref="GEC655405">
    <cfRule type="duplicateValues" dxfId="0" priority="20269"/>
  </conditionalFormatting>
  <conditionalFormatting sqref="GNY655405">
    <cfRule type="duplicateValues" dxfId="0" priority="20268"/>
  </conditionalFormatting>
  <conditionalFormatting sqref="GXU655405">
    <cfRule type="duplicateValues" dxfId="0" priority="20267"/>
  </conditionalFormatting>
  <conditionalFormatting sqref="HHQ655405">
    <cfRule type="duplicateValues" dxfId="0" priority="20266"/>
  </conditionalFormatting>
  <conditionalFormatting sqref="HRM655405">
    <cfRule type="duplicateValues" dxfId="0" priority="20265"/>
  </conditionalFormatting>
  <conditionalFormatting sqref="IBI655405">
    <cfRule type="duplicateValues" dxfId="0" priority="20264"/>
  </conditionalFormatting>
  <conditionalFormatting sqref="ILE655405">
    <cfRule type="duplicateValues" dxfId="0" priority="20263"/>
  </conditionalFormatting>
  <conditionalFormatting sqref="IVA655405">
    <cfRule type="duplicateValues" dxfId="0" priority="20262"/>
  </conditionalFormatting>
  <conditionalFormatting sqref="JEW655405">
    <cfRule type="duplicateValues" dxfId="0" priority="20261"/>
  </conditionalFormatting>
  <conditionalFormatting sqref="JOS655405">
    <cfRule type="duplicateValues" dxfId="0" priority="20260"/>
  </conditionalFormatting>
  <conditionalFormatting sqref="JYO655405">
    <cfRule type="duplicateValues" dxfId="0" priority="20259"/>
  </conditionalFormatting>
  <conditionalFormatting sqref="KIK655405">
    <cfRule type="duplicateValues" dxfId="0" priority="20258"/>
  </conditionalFormatting>
  <conditionalFormatting sqref="KSG655405">
    <cfRule type="duplicateValues" dxfId="0" priority="20257"/>
  </conditionalFormatting>
  <conditionalFormatting sqref="LCC655405">
    <cfRule type="duplicateValues" dxfId="0" priority="20256"/>
  </conditionalFormatting>
  <conditionalFormatting sqref="LLY655405">
    <cfRule type="duplicateValues" dxfId="0" priority="20255"/>
  </conditionalFormatting>
  <conditionalFormatting sqref="LVU655405">
    <cfRule type="duplicateValues" dxfId="0" priority="20254"/>
  </conditionalFormatting>
  <conditionalFormatting sqref="MFQ655405">
    <cfRule type="duplicateValues" dxfId="0" priority="20253"/>
  </conditionalFormatting>
  <conditionalFormatting sqref="MPM655405">
    <cfRule type="duplicateValues" dxfId="0" priority="20252"/>
  </conditionalFormatting>
  <conditionalFormatting sqref="MZI655405">
    <cfRule type="duplicateValues" dxfId="0" priority="20251"/>
  </conditionalFormatting>
  <conditionalFormatting sqref="NJE655405">
    <cfRule type="duplicateValues" dxfId="0" priority="20250"/>
  </conditionalFormatting>
  <conditionalFormatting sqref="NTA655405">
    <cfRule type="duplicateValues" dxfId="0" priority="20249"/>
  </conditionalFormatting>
  <conditionalFormatting sqref="OCW655405">
    <cfRule type="duplicateValues" dxfId="0" priority="20248"/>
  </conditionalFormatting>
  <conditionalFormatting sqref="OMS655405">
    <cfRule type="duplicateValues" dxfId="0" priority="20247"/>
  </conditionalFormatting>
  <conditionalFormatting sqref="OWO655405">
    <cfRule type="duplicateValues" dxfId="0" priority="20246"/>
  </conditionalFormatting>
  <conditionalFormatting sqref="PGK655405">
    <cfRule type="duplicateValues" dxfId="0" priority="20245"/>
  </conditionalFormatting>
  <conditionalFormatting sqref="PQG655405">
    <cfRule type="duplicateValues" dxfId="0" priority="20244"/>
  </conditionalFormatting>
  <conditionalFormatting sqref="QAC655405">
    <cfRule type="duplicateValues" dxfId="0" priority="20243"/>
  </conditionalFormatting>
  <conditionalFormatting sqref="QJY655405">
    <cfRule type="duplicateValues" dxfId="0" priority="20242"/>
  </conditionalFormatting>
  <conditionalFormatting sqref="QTU655405">
    <cfRule type="duplicateValues" dxfId="0" priority="20241"/>
  </conditionalFormatting>
  <conditionalFormatting sqref="RDQ655405">
    <cfRule type="duplicateValues" dxfId="0" priority="20240"/>
  </conditionalFormatting>
  <conditionalFormatting sqref="RNM655405">
    <cfRule type="duplicateValues" dxfId="0" priority="20239"/>
  </conditionalFormatting>
  <conditionalFormatting sqref="RXI655405">
    <cfRule type="duplicateValues" dxfId="0" priority="20238"/>
  </conditionalFormatting>
  <conditionalFormatting sqref="SHE655405">
    <cfRule type="duplicateValues" dxfId="0" priority="20237"/>
  </conditionalFormatting>
  <conditionalFormatting sqref="SRA655405">
    <cfRule type="duplicateValues" dxfId="0" priority="20236"/>
  </conditionalFormatting>
  <conditionalFormatting sqref="TAW655405">
    <cfRule type="duplicateValues" dxfId="0" priority="20235"/>
  </conditionalFormatting>
  <conditionalFormatting sqref="TKS655405">
    <cfRule type="duplicateValues" dxfId="0" priority="20234"/>
  </conditionalFormatting>
  <conditionalFormatting sqref="TUO655405">
    <cfRule type="duplicateValues" dxfId="0" priority="20233"/>
  </conditionalFormatting>
  <conditionalFormatting sqref="UEK655405">
    <cfRule type="duplicateValues" dxfId="0" priority="20232"/>
  </conditionalFormatting>
  <conditionalFormatting sqref="UOG655405">
    <cfRule type="duplicateValues" dxfId="0" priority="20231"/>
  </conditionalFormatting>
  <conditionalFormatting sqref="UYC655405">
    <cfRule type="duplicateValues" dxfId="0" priority="20230"/>
  </conditionalFormatting>
  <conditionalFormatting sqref="VHY655405">
    <cfRule type="duplicateValues" dxfId="0" priority="20229"/>
  </conditionalFormatting>
  <conditionalFormatting sqref="VRU655405">
    <cfRule type="duplicateValues" dxfId="0" priority="20228"/>
  </conditionalFormatting>
  <conditionalFormatting sqref="WBQ655405">
    <cfRule type="duplicateValues" dxfId="0" priority="20227"/>
  </conditionalFormatting>
  <conditionalFormatting sqref="WLM655405">
    <cfRule type="duplicateValues" dxfId="0" priority="20226"/>
  </conditionalFormatting>
  <conditionalFormatting sqref="WVI655405">
    <cfRule type="duplicateValues" dxfId="0" priority="20225"/>
  </conditionalFormatting>
  <conditionalFormatting sqref="B655406">
    <cfRule type="duplicateValues" dxfId="0" priority="19264"/>
  </conditionalFormatting>
  <conditionalFormatting sqref="IW655406">
    <cfRule type="duplicateValues" dxfId="0" priority="19263"/>
  </conditionalFormatting>
  <conditionalFormatting sqref="SS655406">
    <cfRule type="duplicateValues" dxfId="0" priority="19262"/>
  </conditionalFormatting>
  <conditionalFormatting sqref="ACO655406">
    <cfRule type="duplicateValues" dxfId="0" priority="19261"/>
  </conditionalFormatting>
  <conditionalFormatting sqref="AMK655406">
    <cfRule type="duplicateValues" dxfId="0" priority="19260"/>
  </conditionalFormatting>
  <conditionalFormatting sqref="AWG655406">
    <cfRule type="duplicateValues" dxfId="0" priority="19259"/>
  </conditionalFormatting>
  <conditionalFormatting sqref="BGC655406">
    <cfRule type="duplicateValues" dxfId="0" priority="19258"/>
  </conditionalFormatting>
  <conditionalFormatting sqref="BPY655406">
    <cfRule type="duplicateValues" dxfId="0" priority="19257"/>
  </conditionalFormatting>
  <conditionalFormatting sqref="BZU655406">
    <cfRule type="duplicateValues" dxfId="0" priority="19256"/>
  </conditionalFormatting>
  <conditionalFormatting sqref="CJQ655406">
    <cfRule type="duplicateValues" dxfId="0" priority="19255"/>
  </conditionalFormatting>
  <conditionalFormatting sqref="CTM655406">
    <cfRule type="duplicateValues" dxfId="0" priority="19254"/>
  </conditionalFormatting>
  <conditionalFormatting sqref="DDI655406">
    <cfRule type="duplicateValues" dxfId="0" priority="19253"/>
  </conditionalFormatting>
  <conditionalFormatting sqref="DNE655406">
    <cfRule type="duplicateValues" dxfId="0" priority="19252"/>
  </conditionalFormatting>
  <conditionalFormatting sqref="DXA655406">
    <cfRule type="duplicateValues" dxfId="0" priority="19251"/>
  </conditionalFormatting>
  <conditionalFormatting sqref="EGW655406">
    <cfRule type="duplicateValues" dxfId="0" priority="19250"/>
  </conditionalFormatting>
  <conditionalFormatting sqref="EQS655406">
    <cfRule type="duplicateValues" dxfId="0" priority="19249"/>
  </conditionalFormatting>
  <conditionalFormatting sqref="FAO655406">
    <cfRule type="duplicateValues" dxfId="0" priority="19248"/>
  </conditionalFormatting>
  <conditionalFormatting sqref="FKK655406">
    <cfRule type="duplicateValues" dxfId="0" priority="19247"/>
  </conditionalFormatting>
  <conditionalFormatting sqref="FUG655406">
    <cfRule type="duplicateValues" dxfId="0" priority="19246"/>
  </conditionalFormatting>
  <conditionalFormatting sqref="GEC655406">
    <cfRule type="duplicateValues" dxfId="0" priority="19245"/>
  </conditionalFormatting>
  <conditionalFormatting sqref="GNY655406">
    <cfRule type="duplicateValues" dxfId="0" priority="19244"/>
  </conditionalFormatting>
  <conditionalFormatting sqref="GXU655406">
    <cfRule type="duplicateValues" dxfId="0" priority="19243"/>
  </conditionalFormatting>
  <conditionalFormatting sqref="HHQ655406">
    <cfRule type="duplicateValues" dxfId="0" priority="19242"/>
  </conditionalFormatting>
  <conditionalFormatting sqref="HRM655406">
    <cfRule type="duplicateValues" dxfId="0" priority="19241"/>
  </conditionalFormatting>
  <conditionalFormatting sqref="IBI655406">
    <cfRule type="duplicateValues" dxfId="0" priority="19240"/>
  </conditionalFormatting>
  <conditionalFormatting sqref="ILE655406">
    <cfRule type="duplicateValues" dxfId="0" priority="19239"/>
  </conditionalFormatting>
  <conditionalFormatting sqref="IVA655406">
    <cfRule type="duplicateValues" dxfId="0" priority="19238"/>
  </conditionalFormatting>
  <conditionalFormatting sqref="JEW655406">
    <cfRule type="duplicateValues" dxfId="0" priority="19237"/>
  </conditionalFormatting>
  <conditionalFormatting sqref="JOS655406">
    <cfRule type="duplicateValues" dxfId="0" priority="19236"/>
  </conditionalFormatting>
  <conditionalFormatting sqref="JYO655406">
    <cfRule type="duplicateValues" dxfId="0" priority="19235"/>
  </conditionalFormatting>
  <conditionalFormatting sqref="KIK655406">
    <cfRule type="duplicateValues" dxfId="0" priority="19234"/>
  </conditionalFormatting>
  <conditionalFormatting sqref="KSG655406">
    <cfRule type="duplicateValues" dxfId="0" priority="19233"/>
  </conditionalFormatting>
  <conditionalFormatting sqref="LCC655406">
    <cfRule type="duplicateValues" dxfId="0" priority="19232"/>
  </conditionalFormatting>
  <conditionalFormatting sqref="LLY655406">
    <cfRule type="duplicateValues" dxfId="0" priority="19231"/>
  </conditionalFormatting>
  <conditionalFormatting sqref="LVU655406">
    <cfRule type="duplicateValues" dxfId="0" priority="19230"/>
  </conditionalFormatting>
  <conditionalFormatting sqref="MFQ655406">
    <cfRule type="duplicateValues" dxfId="0" priority="19229"/>
  </conditionalFormatting>
  <conditionalFormatting sqref="MPM655406">
    <cfRule type="duplicateValues" dxfId="0" priority="19228"/>
  </conditionalFormatting>
  <conditionalFormatting sqref="MZI655406">
    <cfRule type="duplicateValues" dxfId="0" priority="19227"/>
  </conditionalFormatting>
  <conditionalFormatting sqref="NJE655406">
    <cfRule type="duplicateValues" dxfId="0" priority="19226"/>
  </conditionalFormatting>
  <conditionalFormatting sqref="NTA655406">
    <cfRule type="duplicateValues" dxfId="0" priority="19225"/>
  </conditionalFormatting>
  <conditionalFormatting sqref="OCW655406">
    <cfRule type="duplicateValues" dxfId="0" priority="19224"/>
  </conditionalFormatting>
  <conditionalFormatting sqref="OMS655406">
    <cfRule type="duplicateValues" dxfId="0" priority="19223"/>
  </conditionalFormatting>
  <conditionalFormatting sqref="OWO655406">
    <cfRule type="duplicateValues" dxfId="0" priority="19222"/>
  </conditionalFormatting>
  <conditionalFormatting sqref="PGK655406">
    <cfRule type="duplicateValues" dxfId="0" priority="19221"/>
  </conditionalFormatting>
  <conditionalFormatting sqref="PQG655406">
    <cfRule type="duplicateValues" dxfId="0" priority="19220"/>
  </conditionalFormatting>
  <conditionalFormatting sqref="QAC655406">
    <cfRule type="duplicateValues" dxfId="0" priority="19219"/>
  </conditionalFormatting>
  <conditionalFormatting sqref="QJY655406">
    <cfRule type="duplicateValues" dxfId="0" priority="19218"/>
  </conditionalFormatting>
  <conditionalFormatting sqref="QTU655406">
    <cfRule type="duplicateValues" dxfId="0" priority="19217"/>
  </conditionalFormatting>
  <conditionalFormatting sqref="RDQ655406">
    <cfRule type="duplicateValues" dxfId="0" priority="19216"/>
  </conditionalFormatting>
  <conditionalFormatting sqref="RNM655406">
    <cfRule type="duplicateValues" dxfId="0" priority="19215"/>
  </conditionalFormatting>
  <conditionalFormatting sqref="RXI655406">
    <cfRule type="duplicateValues" dxfId="0" priority="19214"/>
  </conditionalFormatting>
  <conditionalFormatting sqref="SHE655406">
    <cfRule type="duplicateValues" dxfId="0" priority="19213"/>
  </conditionalFormatting>
  <conditionalFormatting sqref="SRA655406">
    <cfRule type="duplicateValues" dxfId="0" priority="19212"/>
  </conditionalFormatting>
  <conditionalFormatting sqref="TAW655406">
    <cfRule type="duplicateValues" dxfId="0" priority="19211"/>
  </conditionalFormatting>
  <conditionalFormatting sqref="TKS655406">
    <cfRule type="duplicateValues" dxfId="0" priority="19210"/>
  </conditionalFormatting>
  <conditionalFormatting sqref="TUO655406">
    <cfRule type="duplicateValues" dxfId="0" priority="19209"/>
  </conditionalFormatting>
  <conditionalFormatting sqref="UEK655406">
    <cfRule type="duplicateValues" dxfId="0" priority="19208"/>
  </conditionalFormatting>
  <conditionalFormatting sqref="UOG655406">
    <cfRule type="duplicateValues" dxfId="0" priority="19207"/>
  </conditionalFormatting>
  <conditionalFormatting sqref="UYC655406">
    <cfRule type="duplicateValues" dxfId="0" priority="19206"/>
  </conditionalFormatting>
  <conditionalFormatting sqref="VHY655406">
    <cfRule type="duplicateValues" dxfId="0" priority="19205"/>
  </conditionalFormatting>
  <conditionalFormatting sqref="VRU655406">
    <cfRule type="duplicateValues" dxfId="0" priority="19204"/>
  </conditionalFormatting>
  <conditionalFormatting sqref="WBQ655406">
    <cfRule type="duplicateValues" dxfId="0" priority="19203"/>
  </conditionalFormatting>
  <conditionalFormatting sqref="WLM655406">
    <cfRule type="duplicateValues" dxfId="0" priority="19202"/>
  </conditionalFormatting>
  <conditionalFormatting sqref="WVI655406">
    <cfRule type="duplicateValues" dxfId="0" priority="19201"/>
  </conditionalFormatting>
  <conditionalFormatting sqref="B655407">
    <cfRule type="duplicateValues" dxfId="0" priority="18240"/>
  </conditionalFormatting>
  <conditionalFormatting sqref="IW655407">
    <cfRule type="duplicateValues" dxfId="0" priority="18239"/>
  </conditionalFormatting>
  <conditionalFormatting sqref="SS655407">
    <cfRule type="duplicateValues" dxfId="0" priority="18238"/>
  </conditionalFormatting>
  <conditionalFormatting sqref="ACO655407">
    <cfRule type="duplicateValues" dxfId="0" priority="18237"/>
  </conditionalFormatting>
  <conditionalFormatting sqref="AMK655407">
    <cfRule type="duplicateValues" dxfId="0" priority="18236"/>
  </conditionalFormatting>
  <conditionalFormatting sqref="AWG655407">
    <cfRule type="duplicateValues" dxfId="0" priority="18235"/>
  </conditionalFormatting>
  <conditionalFormatting sqref="BGC655407">
    <cfRule type="duplicateValues" dxfId="0" priority="18234"/>
  </conditionalFormatting>
  <conditionalFormatting sqref="BPY655407">
    <cfRule type="duplicateValues" dxfId="0" priority="18233"/>
  </conditionalFormatting>
  <conditionalFormatting sqref="BZU655407">
    <cfRule type="duplicateValues" dxfId="0" priority="18232"/>
  </conditionalFormatting>
  <conditionalFormatting sqref="CJQ655407">
    <cfRule type="duplicateValues" dxfId="0" priority="18231"/>
  </conditionalFormatting>
  <conditionalFormatting sqref="CTM655407">
    <cfRule type="duplicateValues" dxfId="0" priority="18230"/>
  </conditionalFormatting>
  <conditionalFormatting sqref="DDI655407">
    <cfRule type="duplicateValues" dxfId="0" priority="18229"/>
  </conditionalFormatting>
  <conditionalFormatting sqref="DNE655407">
    <cfRule type="duplicateValues" dxfId="0" priority="18228"/>
  </conditionalFormatting>
  <conditionalFormatting sqref="DXA655407">
    <cfRule type="duplicateValues" dxfId="0" priority="18227"/>
  </conditionalFormatting>
  <conditionalFormatting sqref="EGW655407">
    <cfRule type="duplicateValues" dxfId="0" priority="18226"/>
  </conditionalFormatting>
  <conditionalFormatting sqref="EQS655407">
    <cfRule type="duplicateValues" dxfId="0" priority="18225"/>
  </conditionalFormatting>
  <conditionalFormatting sqref="FAO655407">
    <cfRule type="duplicateValues" dxfId="0" priority="18224"/>
  </conditionalFormatting>
  <conditionalFormatting sqref="FKK655407">
    <cfRule type="duplicateValues" dxfId="0" priority="18223"/>
  </conditionalFormatting>
  <conditionalFormatting sqref="FUG655407">
    <cfRule type="duplicateValues" dxfId="0" priority="18222"/>
  </conditionalFormatting>
  <conditionalFormatting sqref="GEC655407">
    <cfRule type="duplicateValues" dxfId="0" priority="18221"/>
  </conditionalFormatting>
  <conditionalFormatting sqref="GNY655407">
    <cfRule type="duplicateValues" dxfId="0" priority="18220"/>
  </conditionalFormatting>
  <conditionalFormatting sqref="GXU655407">
    <cfRule type="duplicateValues" dxfId="0" priority="18219"/>
  </conditionalFormatting>
  <conditionalFormatting sqref="HHQ655407">
    <cfRule type="duplicateValues" dxfId="0" priority="18218"/>
  </conditionalFormatting>
  <conditionalFormatting sqref="HRM655407">
    <cfRule type="duplicateValues" dxfId="0" priority="18217"/>
  </conditionalFormatting>
  <conditionalFormatting sqref="IBI655407">
    <cfRule type="duplicateValues" dxfId="0" priority="18216"/>
  </conditionalFormatting>
  <conditionalFormatting sqref="ILE655407">
    <cfRule type="duplicateValues" dxfId="0" priority="18215"/>
  </conditionalFormatting>
  <conditionalFormatting sqref="IVA655407">
    <cfRule type="duplicateValues" dxfId="0" priority="18214"/>
  </conditionalFormatting>
  <conditionalFormatting sqref="JEW655407">
    <cfRule type="duplicateValues" dxfId="0" priority="18213"/>
  </conditionalFormatting>
  <conditionalFormatting sqref="JOS655407">
    <cfRule type="duplicateValues" dxfId="0" priority="18212"/>
  </conditionalFormatting>
  <conditionalFormatting sqref="JYO655407">
    <cfRule type="duplicateValues" dxfId="0" priority="18211"/>
  </conditionalFormatting>
  <conditionalFormatting sqref="KIK655407">
    <cfRule type="duplicateValues" dxfId="0" priority="18210"/>
  </conditionalFormatting>
  <conditionalFormatting sqref="KSG655407">
    <cfRule type="duplicateValues" dxfId="0" priority="18209"/>
  </conditionalFormatting>
  <conditionalFormatting sqref="LCC655407">
    <cfRule type="duplicateValues" dxfId="0" priority="18208"/>
  </conditionalFormatting>
  <conditionalFormatting sqref="LLY655407">
    <cfRule type="duplicateValues" dxfId="0" priority="18207"/>
  </conditionalFormatting>
  <conditionalFormatting sqref="LVU655407">
    <cfRule type="duplicateValues" dxfId="0" priority="18206"/>
  </conditionalFormatting>
  <conditionalFormatting sqref="MFQ655407">
    <cfRule type="duplicateValues" dxfId="0" priority="18205"/>
  </conditionalFormatting>
  <conditionalFormatting sqref="MPM655407">
    <cfRule type="duplicateValues" dxfId="0" priority="18204"/>
  </conditionalFormatting>
  <conditionalFormatting sqref="MZI655407">
    <cfRule type="duplicateValues" dxfId="0" priority="18203"/>
  </conditionalFormatting>
  <conditionalFormatting sqref="NJE655407">
    <cfRule type="duplicateValues" dxfId="0" priority="18202"/>
  </conditionalFormatting>
  <conditionalFormatting sqref="NTA655407">
    <cfRule type="duplicateValues" dxfId="0" priority="18201"/>
  </conditionalFormatting>
  <conditionalFormatting sqref="OCW655407">
    <cfRule type="duplicateValues" dxfId="0" priority="18200"/>
  </conditionalFormatting>
  <conditionalFormatting sqref="OMS655407">
    <cfRule type="duplicateValues" dxfId="0" priority="18199"/>
  </conditionalFormatting>
  <conditionalFormatting sqref="OWO655407">
    <cfRule type="duplicateValues" dxfId="0" priority="18198"/>
  </conditionalFormatting>
  <conditionalFormatting sqref="PGK655407">
    <cfRule type="duplicateValues" dxfId="0" priority="18197"/>
  </conditionalFormatting>
  <conditionalFormatting sqref="PQG655407">
    <cfRule type="duplicateValues" dxfId="0" priority="18196"/>
  </conditionalFormatting>
  <conditionalFormatting sqref="QAC655407">
    <cfRule type="duplicateValues" dxfId="0" priority="18195"/>
  </conditionalFormatting>
  <conditionalFormatting sqref="QJY655407">
    <cfRule type="duplicateValues" dxfId="0" priority="18194"/>
  </conditionalFormatting>
  <conditionalFormatting sqref="QTU655407">
    <cfRule type="duplicateValues" dxfId="0" priority="18193"/>
  </conditionalFormatting>
  <conditionalFormatting sqref="RDQ655407">
    <cfRule type="duplicateValues" dxfId="0" priority="18192"/>
  </conditionalFormatting>
  <conditionalFormatting sqref="RNM655407">
    <cfRule type="duplicateValues" dxfId="0" priority="18191"/>
  </conditionalFormatting>
  <conditionalFormatting sqref="RXI655407">
    <cfRule type="duplicateValues" dxfId="0" priority="18190"/>
  </conditionalFormatting>
  <conditionalFormatting sqref="SHE655407">
    <cfRule type="duplicateValues" dxfId="0" priority="18189"/>
  </conditionalFormatting>
  <conditionalFormatting sqref="SRA655407">
    <cfRule type="duplicateValues" dxfId="0" priority="18188"/>
  </conditionalFormatting>
  <conditionalFormatting sqref="TAW655407">
    <cfRule type="duplicateValues" dxfId="0" priority="18187"/>
  </conditionalFormatting>
  <conditionalFormatting sqref="TKS655407">
    <cfRule type="duplicateValues" dxfId="0" priority="18186"/>
  </conditionalFormatting>
  <conditionalFormatting sqref="TUO655407">
    <cfRule type="duplicateValues" dxfId="0" priority="18185"/>
  </conditionalFormatting>
  <conditionalFormatting sqref="UEK655407">
    <cfRule type="duplicateValues" dxfId="0" priority="18184"/>
  </conditionalFormatting>
  <conditionalFormatting sqref="UOG655407">
    <cfRule type="duplicateValues" dxfId="0" priority="18183"/>
  </conditionalFormatting>
  <conditionalFormatting sqref="UYC655407">
    <cfRule type="duplicateValues" dxfId="0" priority="18182"/>
  </conditionalFormatting>
  <conditionalFormatting sqref="VHY655407">
    <cfRule type="duplicateValues" dxfId="0" priority="18181"/>
  </conditionalFormatting>
  <conditionalFormatting sqref="VRU655407">
    <cfRule type="duplicateValues" dxfId="0" priority="18180"/>
  </conditionalFormatting>
  <conditionalFormatting sqref="WBQ655407">
    <cfRule type="duplicateValues" dxfId="0" priority="18179"/>
  </conditionalFormatting>
  <conditionalFormatting sqref="WLM655407">
    <cfRule type="duplicateValues" dxfId="0" priority="18178"/>
  </conditionalFormatting>
  <conditionalFormatting sqref="WVI655407">
    <cfRule type="duplicateValues" dxfId="0" priority="18177"/>
  </conditionalFormatting>
  <conditionalFormatting sqref="B655408">
    <cfRule type="duplicateValues" dxfId="0" priority="17216"/>
  </conditionalFormatting>
  <conditionalFormatting sqref="IW655408">
    <cfRule type="duplicateValues" dxfId="0" priority="17215"/>
  </conditionalFormatting>
  <conditionalFormatting sqref="SS655408">
    <cfRule type="duplicateValues" dxfId="0" priority="17214"/>
  </conditionalFormatting>
  <conditionalFormatting sqref="ACO655408">
    <cfRule type="duplicateValues" dxfId="0" priority="17213"/>
  </conditionalFormatting>
  <conditionalFormatting sqref="AMK655408">
    <cfRule type="duplicateValues" dxfId="0" priority="17212"/>
  </conditionalFormatting>
  <conditionalFormatting sqref="AWG655408">
    <cfRule type="duplicateValues" dxfId="0" priority="17211"/>
  </conditionalFormatting>
  <conditionalFormatting sqref="BGC655408">
    <cfRule type="duplicateValues" dxfId="0" priority="17210"/>
  </conditionalFormatting>
  <conditionalFormatting sqref="BPY655408">
    <cfRule type="duplicateValues" dxfId="0" priority="17209"/>
  </conditionalFormatting>
  <conditionalFormatting sqref="BZU655408">
    <cfRule type="duplicateValues" dxfId="0" priority="17208"/>
  </conditionalFormatting>
  <conditionalFormatting sqref="CJQ655408">
    <cfRule type="duplicateValues" dxfId="0" priority="17207"/>
  </conditionalFormatting>
  <conditionalFormatting sqref="CTM655408">
    <cfRule type="duplicateValues" dxfId="0" priority="17206"/>
  </conditionalFormatting>
  <conditionalFormatting sqref="DDI655408">
    <cfRule type="duplicateValues" dxfId="0" priority="17205"/>
  </conditionalFormatting>
  <conditionalFormatting sqref="DNE655408">
    <cfRule type="duplicateValues" dxfId="0" priority="17204"/>
  </conditionalFormatting>
  <conditionalFormatting sqref="DXA655408">
    <cfRule type="duplicateValues" dxfId="0" priority="17203"/>
  </conditionalFormatting>
  <conditionalFormatting sqref="EGW655408">
    <cfRule type="duplicateValues" dxfId="0" priority="17202"/>
  </conditionalFormatting>
  <conditionalFormatting sqref="EQS655408">
    <cfRule type="duplicateValues" dxfId="0" priority="17201"/>
  </conditionalFormatting>
  <conditionalFormatting sqref="FAO655408">
    <cfRule type="duplicateValues" dxfId="0" priority="17200"/>
  </conditionalFormatting>
  <conditionalFormatting sqref="FKK655408">
    <cfRule type="duplicateValues" dxfId="0" priority="17199"/>
  </conditionalFormatting>
  <conditionalFormatting sqref="FUG655408">
    <cfRule type="duplicateValues" dxfId="0" priority="17198"/>
  </conditionalFormatting>
  <conditionalFormatting sqref="GEC655408">
    <cfRule type="duplicateValues" dxfId="0" priority="17197"/>
  </conditionalFormatting>
  <conditionalFormatting sqref="GNY655408">
    <cfRule type="duplicateValues" dxfId="0" priority="17196"/>
  </conditionalFormatting>
  <conditionalFormatting sqref="GXU655408">
    <cfRule type="duplicateValues" dxfId="0" priority="17195"/>
  </conditionalFormatting>
  <conditionalFormatting sqref="HHQ655408">
    <cfRule type="duplicateValues" dxfId="0" priority="17194"/>
  </conditionalFormatting>
  <conditionalFormatting sqref="HRM655408">
    <cfRule type="duplicateValues" dxfId="0" priority="17193"/>
  </conditionalFormatting>
  <conditionalFormatting sqref="IBI655408">
    <cfRule type="duplicateValues" dxfId="0" priority="17192"/>
  </conditionalFormatting>
  <conditionalFormatting sqref="ILE655408">
    <cfRule type="duplicateValues" dxfId="0" priority="17191"/>
  </conditionalFormatting>
  <conditionalFormatting sqref="IVA655408">
    <cfRule type="duplicateValues" dxfId="0" priority="17190"/>
  </conditionalFormatting>
  <conditionalFormatting sqref="JEW655408">
    <cfRule type="duplicateValues" dxfId="0" priority="17189"/>
  </conditionalFormatting>
  <conditionalFormatting sqref="JOS655408">
    <cfRule type="duplicateValues" dxfId="0" priority="17188"/>
  </conditionalFormatting>
  <conditionalFormatting sqref="JYO655408">
    <cfRule type="duplicateValues" dxfId="0" priority="17187"/>
  </conditionalFormatting>
  <conditionalFormatting sqref="KIK655408">
    <cfRule type="duplicateValues" dxfId="0" priority="17186"/>
  </conditionalFormatting>
  <conditionalFormatting sqref="KSG655408">
    <cfRule type="duplicateValues" dxfId="0" priority="17185"/>
  </conditionalFormatting>
  <conditionalFormatting sqref="LCC655408">
    <cfRule type="duplicateValues" dxfId="0" priority="17184"/>
  </conditionalFormatting>
  <conditionalFormatting sqref="LLY655408">
    <cfRule type="duplicateValues" dxfId="0" priority="17183"/>
  </conditionalFormatting>
  <conditionalFormatting sqref="LVU655408">
    <cfRule type="duplicateValues" dxfId="0" priority="17182"/>
  </conditionalFormatting>
  <conditionalFormatting sqref="MFQ655408">
    <cfRule type="duplicateValues" dxfId="0" priority="17181"/>
  </conditionalFormatting>
  <conditionalFormatting sqref="MPM655408">
    <cfRule type="duplicateValues" dxfId="0" priority="17180"/>
  </conditionalFormatting>
  <conditionalFormatting sqref="MZI655408">
    <cfRule type="duplicateValues" dxfId="0" priority="17179"/>
  </conditionalFormatting>
  <conditionalFormatting sqref="NJE655408">
    <cfRule type="duplicateValues" dxfId="0" priority="17178"/>
  </conditionalFormatting>
  <conditionalFormatting sqref="NTA655408">
    <cfRule type="duplicateValues" dxfId="0" priority="17177"/>
  </conditionalFormatting>
  <conditionalFormatting sqref="OCW655408">
    <cfRule type="duplicateValues" dxfId="0" priority="17176"/>
  </conditionalFormatting>
  <conditionalFormatting sqref="OMS655408">
    <cfRule type="duplicateValues" dxfId="0" priority="17175"/>
  </conditionalFormatting>
  <conditionalFormatting sqref="OWO655408">
    <cfRule type="duplicateValues" dxfId="0" priority="17174"/>
  </conditionalFormatting>
  <conditionalFormatting sqref="PGK655408">
    <cfRule type="duplicateValues" dxfId="0" priority="17173"/>
  </conditionalFormatting>
  <conditionalFormatting sqref="PQG655408">
    <cfRule type="duplicateValues" dxfId="0" priority="17172"/>
  </conditionalFormatting>
  <conditionalFormatting sqref="QAC655408">
    <cfRule type="duplicateValues" dxfId="0" priority="17171"/>
  </conditionalFormatting>
  <conditionalFormatting sqref="QJY655408">
    <cfRule type="duplicateValues" dxfId="0" priority="17170"/>
  </conditionalFormatting>
  <conditionalFormatting sqref="QTU655408">
    <cfRule type="duplicateValues" dxfId="0" priority="17169"/>
  </conditionalFormatting>
  <conditionalFormatting sqref="RDQ655408">
    <cfRule type="duplicateValues" dxfId="0" priority="17168"/>
  </conditionalFormatting>
  <conditionalFormatting sqref="RNM655408">
    <cfRule type="duplicateValues" dxfId="0" priority="17167"/>
  </conditionalFormatting>
  <conditionalFormatting sqref="RXI655408">
    <cfRule type="duplicateValues" dxfId="0" priority="17166"/>
  </conditionalFormatting>
  <conditionalFormatting sqref="SHE655408">
    <cfRule type="duplicateValues" dxfId="0" priority="17165"/>
  </conditionalFormatting>
  <conditionalFormatting sqref="SRA655408">
    <cfRule type="duplicateValues" dxfId="0" priority="17164"/>
  </conditionalFormatting>
  <conditionalFormatting sqref="TAW655408">
    <cfRule type="duplicateValues" dxfId="0" priority="17163"/>
  </conditionalFormatting>
  <conditionalFormatting sqref="TKS655408">
    <cfRule type="duplicateValues" dxfId="0" priority="17162"/>
  </conditionalFormatting>
  <conditionalFormatting sqref="TUO655408">
    <cfRule type="duplicateValues" dxfId="0" priority="17161"/>
  </conditionalFormatting>
  <conditionalFormatting sqref="UEK655408">
    <cfRule type="duplicateValues" dxfId="0" priority="17160"/>
  </conditionalFormatting>
  <conditionalFormatting sqref="UOG655408">
    <cfRule type="duplicateValues" dxfId="0" priority="17159"/>
  </conditionalFormatting>
  <conditionalFormatting sqref="UYC655408">
    <cfRule type="duplicateValues" dxfId="0" priority="17158"/>
  </conditionalFormatting>
  <conditionalFormatting sqref="VHY655408">
    <cfRule type="duplicateValues" dxfId="0" priority="17157"/>
  </conditionalFormatting>
  <conditionalFormatting sqref="VRU655408">
    <cfRule type="duplicateValues" dxfId="0" priority="17156"/>
  </conditionalFormatting>
  <conditionalFormatting sqref="WBQ655408">
    <cfRule type="duplicateValues" dxfId="0" priority="17155"/>
  </conditionalFormatting>
  <conditionalFormatting sqref="WLM655408">
    <cfRule type="duplicateValues" dxfId="0" priority="17154"/>
  </conditionalFormatting>
  <conditionalFormatting sqref="WVI655408">
    <cfRule type="duplicateValues" dxfId="0" priority="17153"/>
  </conditionalFormatting>
  <conditionalFormatting sqref="B655409">
    <cfRule type="duplicateValues" dxfId="0" priority="16192"/>
  </conditionalFormatting>
  <conditionalFormatting sqref="IW655409">
    <cfRule type="duplicateValues" dxfId="0" priority="16191"/>
  </conditionalFormatting>
  <conditionalFormatting sqref="SS655409">
    <cfRule type="duplicateValues" dxfId="0" priority="16190"/>
  </conditionalFormatting>
  <conditionalFormatting sqref="ACO655409">
    <cfRule type="duplicateValues" dxfId="0" priority="16189"/>
  </conditionalFormatting>
  <conditionalFormatting sqref="AMK655409">
    <cfRule type="duplicateValues" dxfId="0" priority="16188"/>
  </conditionalFormatting>
  <conditionalFormatting sqref="AWG655409">
    <cfRule type="duplicateValues" dxfId="0" priority="16187"/>
  </conditionalFormatting>
  <conditionalFormatting sqref="BGC655409">
    <cfRule type="duplicateValues" dxfId="0" priority="16186"/>
  </conditionalFormatting>
  <conditionalFormatting sqref="BPY655409">
    <cfRule type="duplicateValues" dxfId="0" priority="16185"/>
  </conditionalFormatting>
  <conditionalFormatting sqref="BZU655409">
    <cfRule type="duplicateValues" dxfId="0" priority="16184"/>
  </conditionalFormatting>
  <conditionalFormatting sqref="CJQ655409">
    <cfRule type="duplicateValues" dxfId="0" priority="16183"/>
  </conditionalFormatting>
  <conditionalFormatting sqref="CTM655409">
    <cfRule type="duplicateValues" dxfId="0" priority="16182"/>
  </conditionalFormatting>
  <conditionalFormatting sqref="DDI655409">
    <cfRule type="duplicateValues" dxfId="0" priority="16181"/>
  </conditionalFormatting>
  <conditionalFormatting sqref="DNE655409">
    <cfRule type="duplicateValues" dxfId="0" priority="16180"/>
  </conditionalFormatting>
  <conditionalFormatting sqref="DXA655409">
    <cfRule type="duplicateValues" dxfId="0" priority="16179"/>
  </conditionalFormatting>
  <conditionalFormatting sqref="EGW655409">
    <cfRule type="duplicateValues" dxfId="0" priority="16178"/>
  </conditionalFormatting>
  <conditionalFormatting sqref="EQS655409">
    <cfRule type="duplicateValues" dxfId="0" priority="16177"/>
  </conditionalFormatting>
  <conditionalFormatting sqref="FAO655409">
    <cfRule type="duplicateValues" dxfId="0" priority="16176"/>
  </conditionalFormatting>
  <conditionalFormatting sqref="FKK655409">
    <cfRule type="duplicateValues" dxfId="0" priority="16175"/>
  </conditionalFormatting>
  <conditionalFormatting sqref="FUG655409">
    <cfRule type="duplicateValues" dxfId="0" priority="16174"/>
  </conditionalFormatting>
  <conditionalFormatting sqref="GEC655409">
    <cfRule type="duplicateValues" dxfId="0" priority="16173"/>
  </conditionalFormatting>
  <conditionalFormatting sqref="GNY655409">
    <cfRule type="duplicateValues" dxfId="0" priority="16172"/>
  </conditionalFormatting>
  <conditionalFormatting sqref="GXU655409">
    <cfRule type="duplicateValues" dxfId="0" priority="16171"/>
  </conditionalFormatting>
  <conditionalFormatting sqref="HHQ655409">
    <cfRule type="duplicateValues" dxfId="0" priority="16170"/>
  </conditionalFormatting>
  <conditionalFormatting sqref="HRM655409">
    <cfRule type="duplicateValues" dxfId="0" priority="16169"/>
  </conditionalFormatting>
  <conditionalFormatting sqref="IBI655409">
    <cfRule type="duplicateValues" dxfId="0" priority="16168"/>
  </conditionalFormatting>
  <conditionalFormatting sqref="ILE655409">
    <cfRule type="duplicateValues" dxfId="0" priority="16167"/>
  </conditionalFormatting>
  <conditionalFormatting sqref="IVA655409">
    <cfRule type="duplicateValues" dxfId="0" priority="16166"/>
  </conditionalFormatting>
  <conditionalFormatting sqref="JEW655409">
    <cfRule type="duplicateValues" dxfId="0" priority="16165"/>
  </conditionalFormatting>
  <conditionalFormatting sqref="JOS655409">
    <cfRule type="duplicateValues" dxfId="0" priority="16164"/>
  </conditionalFormatting>
  <conditionalFormatting sqref="JYO655409">
    <cfRule type="duplicateValues" dxfId="0" priority="16163"/>
  </conditionalFormatting>
  <conditionalFormatting sqref="KIK655409">
    <cfRule type="duplicateValues" dxfId="0" priority="16162"/>
  </conditionalFormatting>
  <conditionalFormatting sqref="KSG655409">
    <cfRule type="duplicateValues" dxfId="0" priority="16161"/>
  </conditionalFormatting>
  <conditionalFormatting sqref="LCC655409">
    <cfRule type="duplicateValues" dxfId="0" priority="16160"/>
  </conditionalFormatting>
  <conditionalFormatting sqref="LLY655409">
    <cfRule type="duplicateValues" dxfId="0" priority="16159"/>
  </conditionalFormatting>
  <conditionalFormatting sqref="LVU655409">
    <cfRule type="duplicateValues" dxfId="0" priority="16158"/>
  </conditionalFormatting>
  <conditionalFormatting sqref="MFQ655409">
    <cfRule type="duplicateValues" dxfId="0" priority="16157"/>
  </conditionalFormatting>
  <conditionalFormatting sqref="MPM655409">
    <cfRule type="duplicateValues" dxfId="0" priority="16156"/>
  </conditionalFormatting>
  <conditionalFormatting sqref="MZI655409">
    <cfRule type="duplicateValues" dxfId="0" priority="16155"/>
  </conditionalFormatting>
  <conditionalFormatting sqref="NJE655409">
    <cfRule type="duplicateValues" dxfId="0" priority="16154"/>
  </conditionalFormatting>
  <conditionalFormatting sqref="NTA655409">
    <cfRule type="duplicateValues" dxfId="0" priority="16153"/>
  </conditionalFormatting>
  <conditionalFormatting sqref="OCW655409">
    <cfRule type="duplicateValues" dxfId="0" priority="16152"/>
  </conditionalFormatting>
  <conditionalFormatting sqref="OMS655409">
    <cfRule type="duplicateValues" dxfId="0" priority="16151"/>
  </conditionalFormatting>
  <conditionalFormatting sqref="OWO655409">
    <cfRule type="duplicateValues" dxfId="0" priority="16150"/>
  </conditionalFormatting>
  <conditionalFormatting sqref="PGK655409">
    <cfRule type="duplicateValues" dxfId="0" priority="16149"/>
  </conditionalFormatting>
  <conditionalFormatting sqref="PQG655409">
    <cfRule type="duplicateValues" dxfId="0" priority="16148"/>
  </conditionalFormatting>
  <conditionalFormatting sqref="QAC655409">
    <cfRule type="duplicateValues" dxfId="0" priority="16147"/>
  </conditionalFormatting>
  <conditionalFormatting sqref="QJY655409">
    <cfRule type="duplicateValues" dxfId="0" priority="16146"/>
  </conditionalFormatting>
  <conditionalFormatting sqref="QTU655409">
    <cfRule type="duplicateValues" dxfId="0" priority="16145"/>
  </conditionalFormatting>
  <conditionalFormatting sqref="RDQ655409">
    <cfRule type="duplicateValues" dxfId="0" priority="16144"/>
  </conditionalFormatting>
  <conditionalFormatting sqref="RNM655409">
    <cfRule type="duplicateValues" dxfId="0" priority="16143"/>
  </conditionalFormatting>
  <conditionalFormatting sqref="RXI655409">
    <cfRule type="duplicateValues" dxfId="0" priority="16142"/>
  </conditionalFormatting>
  <conditionalFormatting sqref="SHE655409">
    <cfRule type="duplicateValues" dxfId="0" priority="16141"/>
  </conditionalFormatting>
  <conditionalFormatting sqref="SRA655409">
    <cfRule type="duplicateValues" dxfId="0" priority="16140"/>
  </conditionalFormatting>
  <conditionalFormatting sqref="TAW655409">
    <cfRule type="duplicateValues" dxfId="0" priority="16139"/>
  </conditionalFormatting>
  <conditionalFormatting sqref="TKS655409">
    <cfRule type="duplicateValues" dxfId="0" priority="16138"/>
  </conditionalFormatting>
  <conditionalFormatting sqref="TUO655409">
    <cfRule type="duplicateValues" dxfId="0" priority="16137"/>
  </conditionalFormatting>
  <conditionalFormatting sqref="UEK655409">
    <cfRule type="duplicateValues" dxfId="0" priority="16136"/>
  </conditionalFormatting>
  <conditionalFormatting sqref="UOG655409">
    <cfRule type="duplicateValues" dxfId="0" priority="16135"/>
  </conditionalFormatting>
  <conditionalFormatting sqref="UYC655409">
    <cfRule type="duplicateValues" dxfId="0" priority="16134"/>
  </conditionalFormatting>
  <conditionalFormatting sqref="VHY655409">
    <cfRule type="duplicateValues" dxfId="0" priority="16133"/>
  </conditionalFormatting>
  <conditionalFormatting sqref="VRU655409">
    <cfRule type="duplicateValues" dxfId="0" priority="16132"/>
  </conditionalFormatting>
  <conditionalFormatting sqref="WBQ655409">
    <cfRule type="duplicateValues" dxfId="0" priority="16131"/>
  </conditionalFormatting>
  <conditionalFormatting sqref="WLM655409">
    <cfRule type="duplicateValues" dxfId="0" priority="16130"/>
  </conditionalFormatting>
  <conditionalFormatting sqref="WVI655409">
    <cfRule type="duplicateValues" dxfId="0" priority="16129"/>
  </conditionalFormatting>
  <conditionalFormatting sqref="B655410">
    <cfRule type="duplicateValues" dxfId="0" priority="15168"/>
  </conditionalFormatting>
  <conditionalFormatting sqref="IW655410">
    <cfRule type="duplicateValues" dxfId="0" priority="15167"/>
  </conditionalFormatting>
  <conditionalFormatting sqref="SS655410">
    <cfRule type="duplicateValues" dxfId="0" priority="15166"/>
  </conditionalFormatting>
  <conditionalFormatting sqref="ACO655410">
    <cfRule type="duplicateValues" dxfId="0" priority="15165"/>
  </conditionalFormatting>
  <conditionalFormatting sqref="AMK655410">
    <cfRule type="duplicateValues" dxfId="0" priority="15164"/>
  </conditionalFormatting>
  <conditionalFormatting sqref="AWG655410">
    <cfRule type="duplicateValues" dxfId="0" priority="15163"/>
  </conditionalFormatting>
  <conditionalFormatting sqref="BGC655410">
    <cfRule type="duplicateValues" dxfId="0" priority="15162"/>
  </conditionalFormatting>
  <conditionalFormatting sqref="BPY655410">
    <cfRule type="duplicateValues" dxfId="0" priority="15161"/>
  </conditionalFormatting>
  <conditionalFormatting sqref="BZU655410">
    <cfRule type="duplicateValues" dxfId="0" priority="15160"/>
  </conditionalFormatting>
  <conditionalFormatting sqref="CJQ655410">
    <cfRule type="duplicateValues" dxfId="0" priority="15159"/>
  </conditionalFormatting>
  <conditionalFormatting sqref="CTM655410">
    <cfRule type="duplicateValues" dxfId="0" priority="15158"/>
  </conditionalFormatting>
  <conditionalFormatting sqref="DDI655410">
    <cfRule type="duplicateValues" dxfId="0" priority="15157"/>
  </conditionalFormatting>
  <conditionalFormatting sqref="DNE655410">
    <cfRule type="duplicateValues" dxfId="0" priority="15156"/>
  </conditionalFormatting>
  <conditionalFormatting sqref="DXA655410">
    <cfRule type="duplicateValues" dxfId="0" priority="15155"/>
  </conditionalFormatting>
  <conditionalFormatting sqref="EGW655410">
    <cfRule type="duplicateValues" dxfId="0" priority="15154"/>
  </conditionalFormatting>
  <conditionalFormatting sqref="EQS655410">
    <cfRule type="duplicateValues" dxfId="0" priority="15153"/>
  </conditionalFormatting>
  <conditionalFormatting sqref="FAO655410">
    <cfRule type="duplicateValues" dxfId="0" priority="15152"/>
  </conditionalFormatting>
  <conditionalFormatting sqref="FKK655410">
    <cfRule type="duplicateValues" dxfId="0" priority="15151"/>
  </conditionalFormatting>
  <conditionalFormatting sqref="FUG655410">
    <cfRule type="duplicateValues" dxfId="0" priority="15150"/>
  </conditionalFormatting>
  <conditionalFormatting sqref="GEC655410">
    <cfRule type="duplicateValues" dxfId="0" priority="15149"/>
  </conditionalFormatting>
  <conditionalFormatting sqref="GNY655410">
    <cfRule type="duplicateValues" dxfId="0" priority="15148"/>
  </conditionalFormatting>
  <conditionalFormatting sqref="GXU655410">
    <cfRule type="duplicateValues" dxfId="0" priority="15147"/>
  </conditionalFormatting>
  <conditionalFormatting sqref="HHQ655410">
    <cfRule type="duplicateValues" dxfId="0" priority="15146"/>
  </conditionalFormatting>
  <conditionalFormatting sqref="HRM655410">
    <cfRule type="duplicateValues" dxfId="0" priority="15145"/>
  </conditionalFormatting>
  <conditionalFormatting sqref="IBI655410">
    <cfRule type="duplicateValues" dxfId="0" priority="15144"/>
  </conditionalFormatting>
  <conditionalFormatting sqref="ILE655410">
    <cfRule type="duplicateValues" dxfId="0" priority="15143"/>
  </conditionalFormatting>
  <conditionalFormatting sqref="IVA655410">
    <cfRule type="duplicateValues" dxfId="0" priority="15142"/>
  </conditionalFormatting>
  <conditionalFormatting sqref="JEW655410">
    <cfRule type="duplicateValues" dxfId="0" priority="15141"/>
  </conditionalFormatting>
  <conditionalFormatting sqref="JOS655410">
    <cfRule type="duplicateValues" dxfId="0" priority="15140"/>
  </conditionalFormatting>
  <conditionalFormatting sqref="JYO655410">
    <cfRule type="duplicateValues" dxfId="0" priority="15139"/>
  </conditionalFormatting>
  <conditionalFormatting sqref="KIK655410">
    <cfRule type="duplicateValues" dxfId="0" priority="15138"/>
  </conditionalFormatting>
  <conditionalFormatting sqref="KSG655410">
    <cfRule type="duplicateValues" dxfId="0" priority="15137"/>
  </conditionalFormatting>
  <conditionalFormatting sqref="LCC655410">
    <cfRule type="duplicateValues" dxfId="0" priority="15136"/>
  </conditionalFormatting>
  <conditionalFormatting sqref="LLY655410">
    <cfRule type="duplicateValues" dxfId="0" priority="15135"/>
  </conditionalFormatting>
  <conditionalFormatting sqref="LVU655410">
    <cfRule type="duplicateValues" dxfId="0" priority="15134"/>
  </conditionalFormatting>
  <conditionalFormatting sqref="MFQ655410">
    <cfRule type="duplicateValues" dxfId="0" priority="15133"/>
  </conditionalFormatting>
  <conditionalFormatting sqref="MPM655410">
    <cfRule type="duplicateValues" dxfId="0" priority="15132"/>
  </conditionalFormatting>
  <conditionalFormatting sqref="MZI655410">
    <cfRule type="duplicateValues" dxfId="0" priority="15131"/>
  </conditionalFormatting>
  <conditionalFormatting sqref="NJE655410">
    <cfRule type="duplicateValues" dxfId="0" priority="15130"/>
  </conditionalFormatting>
  <conditionalFormatting sqref="NTA655410">
    <cfRule type="duplicateValues" dxfId="0" priority="15129"/>
  </conditionalFormatting>
  <conditionalFormatting sqref="OCW655410">
    <cfRule type="duplicateValues" dxfId="0" priority="15128"/>
  </conditionalFormatting>
  <conditionalFormatting sqref="OMS655410">
    <cfRule type="duplicateValues" dxfId="0" priority="15127"/>
  </conditionalFormatting>
  <conditionalFormatting sqref="OWO655410">
    <cfRule type="duplicateValues" dxfId="0" priority="15126"/>
  </conditionalFormatting>
  <conditionalFormatting sqref="PGK655410">
    <cfRule type="duplicateValues" dxfId="0" priority="15125"/>
  </conditionalFormatting>
  <conditionalFormatting sqref="PQG655410">
    <cfRule type="duplicateValues" dxfId="0" priority="15124"/>
  </conditionalFormatting>
  <conditionalFormatting sqref="QAC655410">
    <cfRule type="duplicateValues" dxfId="0" priority="15123"/>
  </conditionalFormatting>
  <conditionalFormatting sqref="QJY655410">
    <cfRule type="duplicateValues" dxfId="0" priority="15122"/>
  </conditionalFormatting>
  <conditionalFormatting sqref="QTU655410">
    <cfRule type="duplicateValues" dxfId="0" priority="15121"/>
  </conditionalFormatting>
  <conditionalFormatting sqref="RDQ655410">
    <cfRule type="duplicateValues" dxfId="0" priority="15120"/>
  </conditionalFormatting>
  <conditionalFormatting sqref="RNM655410">
    <cfRule type="duplicateValues" dxfId="0" priority="15119"/>
  </conditionalFormatting>
  <conditionalFormatting sqref="RXI655410">
    <cfRule type="duplicateValues" dxfId="0" priority="15118"/>
  </conditionalFormatting>
  <conditionalFormatting sqref="SHE655410">
    <cfRule type="duplicateValues" dxfId="0" priority="15117"/>
  </conditionalFormatting>
  <conditionalFormatting sqref="SRA655410">
    <cfRule type="duplicateValues" dxfId="0" priority="15116"/>
  </conditionalFormatting>
  <conditionalFormatting sqref="TAW655410">
    <cfRule type="duplicateValues" dxfId="0" priority="15115"/>
  </conditionalFormatting>
  <conditionalFormatting sqref="TKS655410">
    <cfRule type="duplicateValues" dxfId="0" priority="15114"/>
  </conditionalFormatting>
  <conditionalFormatting sqref="TUO655410">
    <cfRule type="duplicateValues" dxfId="0" priority="15113"/>
  </conditionalFormatting>
  <conditionalFormatting sqref="UEK655410">
    <cfRule type="duplicateValues" dxfId="0" priority="15112"/>
  </conditionalFormatting>
  <conditionalFormatting sqref="UOG655410">
    <cfRule type="duplicateValues" dxfId="0" priority="15111"/>
  </conditionalFormatting>
  <conditionalFormatting sqref="UYC655410">
    <cfRule type="duplicateValues" dxfId="0" priority="15110"/>
  </conditionalFormatting>
  <conditionalFormatting sqref="VHY655410">
    <cfRule type="duplicateValues" dxfId="0" priority="15109"/>
  </conditionalFormatting>
  <conditionalFormatting sqref="VRU655410">
    <cfRule type="duplicateValues" dxfId="0" priority="15108"/>
  </conditionalFormatting>
  <conditionalFormatting sqref="WBQ655410">
    <cfRule type="duplicateValues" dxfId="0" priority="15107"/>
  </conditionalFormatting>
  <conditionalFormatting sqref="WLM655410">
    <cfRule type="duplicateValues" dxfId="0" priority="15106"/>
  </conditionalFormatting>
  <conditionalFormatting sqref="WVI655410">
    <cfRule type="duplicateValues" dxfId="0" priority="15105"/>
  </conditionalFormatting>
  <conditionalFormatting sqref="B655411">
    <cfRule type="duplicateValues" dxfId="0" priority="14144"/>
  </conditionalFormatting>
  <conditionalFormatting sqref="IW655411">
    <cfRule type="duplicateValues" dxfId="0" priority="14143"/>
  </conditionalFormatting>
  <conditionalFormatting sqref="SS655411">
    <cfRule type="duplicateValues" dxfId="0" priority="14142"/>
  </conditionalFormatting>
  <conditionalFormatting sqref="ACO655411">
    <cfRule type="duplicateValues" dxfId="0" priority="14141"/>
  </conditionalFormatting>
  <conditionalFormatting sqref="AMK655411">
    <cfRule type="duplicateValues" dxfId="0" priority="14140"/>
  </conditionalFormatting>
  <conditionalFormatting sqref="AWG655411">
    <cfRule type="duplicateValues" dxfId="0" priority="14139"/>
  </conditionalFormatting>
  <conditionalFormatting sqref="BGC655411">
    <cfRule type="duplicateValues" dxfId="0" priority="14138"/>
  </conditionalFormatting>
  <conditionalFormatting sqref="BPY655411">
    <cfRule type="duplicateValues" dxfId="0" priority="14137"/>
  </conditionalFormatting>
  <conditionalFormatting sqref="BZU655411">
    <cfRule type="duplicateValues" dxfId="0" priority="14136"/>
  </conditionalFormatting>
  <conditionalFormatting sqref="CJQ655411">
    <cfRule type="duplicateValues" dxfId="0" priority="14135"/>
  </conditionalFormatting>
  <conditionalFormatting sqref="CTM655411">
    <cfRule type="duplicateValues" dxfId="0" priority="14134"/>
  </conditionalFormatting>
  <conditionalFormatting sqref="DDI655411">
    <cfRule type="duplicateValues" dxfId="0" priority="14133"/>
  </conditionalFormatting>
  <conditionalFormatting sqref="DNE655411">
    <cfRule type="duplicateValues" dxfId="0" priority="14132"/>
  </conditionalFormatting>
  <conditionalFormatting sqref="DXA655411">
    <cfRule type="duplicateValues" dxfId="0" priority="14131"/>
  </conditionalFormatting>
  <conditionalFormatting sqref="EGW655411">
    <cfRule type="duplicateValues" dxfId="0" priority="14130"/>
  </conditionalFormatting>
  <conditionalFormatting sqref="EQS655411">
    <cfRule type="duplicateValues" dxfId="0" priority="14129"/>
  </conditionalFormatting>
  <conditionalFormatting sqref="FAO655411">
    <cfRule type="duplicateValues" dxfId="0" priority="14128"/>
  </conditionalFormatting>
  <conditionalFormatting sqref="FKK655411">
    <cfRule type="duplicateValues" dxfId="0" priority="14127"/>
  </conditionalFormatting>
  <conditionalFormatting sqref="FUG655411">
    <cfRule type="duplicateValues" dxfId="0" priority="14126"/>
  </conditionalFormatting>
  <conditionalFormatting sqref="GEC655411">
    <cfRule type="duplicateValues" dxfId="0" priority="14125"/>
  </conditionalFormatting>
  <conditionalFormatting sqref="GNY655411">
    <cfRule type="duplicateValues" dxfId="0" priority="14124"/>
  </conditionalFormatting>
  <conditionalFormatting sqref="GXU655411">
    <cfRule type="duplicateValues" dxfId="0" priority="14123"/>
  </conditionalFormatting>
  <conditionalFormatting sqref="HHQ655411">
    <cfRule type="duplicateValues" dxfId="0" priority="14122"/>
  </conditionalFormatting>
  <conditionalFormatting sqref="HRM655411">
    <cfRule type="duplicateValues" dxfId="0" priority="14121"/>
  </conditionalFormatting>
  <conditionalFormatting sqref="IBI655411">
    <cfRule type="duplicateValues" dxfId="0" priority="14120"/>
  </conditionalFormatting>
  <conditionalFormatting sqref="ILE655411">
    <cfRule type="duplicateValues" dxfId="0" priority="14119"/>
  </conditionalFormatting>
  <conditionalFormatting sqref="IVA655411">
    <cfRule type="duplicateValues" dxfId="0" priority="14118"/>
  </conditionalFormatting>
  <conditionalFormatting sqref="JEW655411">
    <cfRule type="duplicateValues" dxfId="0" priority="14117"/>
  </conditionalFormatting>
  <conditionalFormatting sqref="JOS655411">
    <cfRule type="duplicateValues" dxfId="0" priority="14116"/>
  </conditionalFormatting>
  <conditionalFormatting sqref="JYO655411">
    <cfRule type="duplicateValues" dxfId="0" priority="14115"/>
  </conditionalFormatting>
  <conditionalFormatting sqref="KIK655411">
    <cfRule type="duplicateValues" dxfId="0" priority="14114"/>
  </conditionalFormatting>
  <conditionalFormatting sqref="KSG655411">
    <cfRule type="duplicateValues" dxfId="0" priority="14113"/>
  </conditionalFormatting>
  <conditionalFormatting sqref="LCC655411">
    <cfRule type="duplicateValues" dxfId="0" priority="14112"/>
  </conditionalFormatting>
  <conditionalFormatting sqref="LLY655411">
    <cfRule type="duplicateValues" dxfId="0" priority="14111"/>
  </conditionalFormatting>
  <conditionalFormatting sqref="LVU655411">
    <cfRule type="duplicateValues" dxfId="0" priority="14110"/>
  </conditionalFormatting>
  <conditionalFormatting sqref="MFQ655411">
    <cfRule type="duplicateValues" dxfId="0" priority="14109"/>
  </conditionalFormatting>
  <conditionalFormatting sqref="MPM655411">
    <cfRule type="duplicateValues" dxfId="0" priority="14108"/>
  </conditionalFormatting>
  <conditionalFormatting sqref="MZI655411">
    <cfRule type="duplicateValues" dxfId="0" priority="14107"/>
  </conditionalFormatting>
  <conditionalFormatting sqref="NJE655411">
    <cfRule type="duplicateValues" dxfId="0" priority="14106"/>
  </conditionalFormatting>
  <conditionalFormatting sqref="NTA655411">
    <cfRule type="duplicateValues" dxfId="0" priority="14105"/>
  </conditionalFormatting>
  <conditionalFormatting sqref="OCW655411">
    <cfRule type="duplicateValues" dxfId="0" priority="14104"/>
  </conditionalFormatting>
  <conditionalFormatting sqref="OMS655411">
    <cfRule type="duplicateValues" dxfId="0" priority="14103"/>
  </conditionalFormatting>
  <conditionalFormatting sqref="OWO655411">
    <cfRule type="duplicateValues" dxfId="0" priority="14102"/>
  </conditionalFormatting>
  <conditionalFormatting sqref="PGK655411">
    <cfRule type="duplicateValues" dxfId="0" priority="14101"/>
  </conditionalFormatting>
  <conditionalFormatting sqref="PQG655411">
    <cfRule type="duplicateValues" dxfId="0" priority="14100"/>
  </conditionalFormatting>
  <conditionalFormatting sqref="QAC655411">
    <cfRule type="duplicateValues" dxfId="0" priority="14099"/>
  </conditionalFormatting>
  <conditionalFormatting sqref="QJY655411">
    <cfRule type="duplicateValues" dxfId="0" priority="14098"/>
  </conditionalFormatting>
  <conditionalFormatting sqref="QTU655411">
    <cfRule type="duplicateValues" dxfId="0" priority="14097"/>
  </conditionalFormatting>
  <conditionalFormatting sqref="RDQ655411">
    <cfRule type="duplicateValues" dxfId="0" priority="14096"/>
  </conditionalFormatting>
  <conditionalFormatting sqref="RNM655411">
    <cfRule type="duplicateValues" dxfId="0" priority="14095"/>
  </conditionalFormatting>
  <conditionalFormatting sqref="RXI655411">
    <cfRule type="duplicateValues" dxfId="0" priority="14094"/>
  </conditionalFormatting>
  <conditionalFormatting sqref="SHE655411">
    <cfRule type="duplicateValues" dxfId="0" priority="14093"/>
  </conditionalFormatting>
  <conditionalFormatting sqref="SRA655411">
    <cfRule type="duplicateValues" dxfId="0" priority="14092"/>
  </conditionalFormatting>
  <conditionalFormatting sqref="TAW655411">
    <cfRule type="duplicateValues" dxfId="0" priority="14091"/>
  </conditionalFormatting>
  <conditionalFormatting sqref="TKS655411">
    <cfRule type="duplicateValues" dxfId="0" priority="14090"/>
  </conditionalFormatting>
  <conditionalFormatting sqref="TUO655411">
    <cfRule type="duplicateValues" dxfId="0" priority="14089"/>
  </conditionalFormatting>
  <conditionalFormatting sqref="UEK655411">
    <cfRule type="duplicateValues" dxfId="0" priority="14088"/>
  </conditionalFormatting>
  <conditionalFormatting sqref="UOG655411">
    <cfRule type="duplicateValues" dxfId="0" priority="14087"/>
  </conditionalFormatting>
  <conditionalFormatting sqref="UYC655411">
    <cfRule type="duplicateValues" dxfId="0" priority="14086"/>
  </conditionalFormatting>
  <conditionalFormatting sqref="VHY655411">
    <cfRule type="duplicateValues" dxfId="0" priority="14085"/>
  </conditionalFormatting>
  <conditionalFormatting sqref="VRU655411">
    <cfRule type="duplicateValues" dxfId="0" priority="14084"/>
  </conditionalFormatting>
  <conditionalFormatting sqref="WBQ655411">
    <cfRule type="duplicateValues" dxfId="0" priority="14083"/>
  </conditionalFormatting>
  <conditionalFormatting sqref="WLM655411">
    <cfRule type="duplicateValues" dxfId="0" priority="14082"/>
  </conditionalFormatting>
  <conditionalFormatting sqref="WVI655411">
    <cfRule type="duplicateValues" dxfId="0" priority="14081"/>
  </conditionalFormatting>
  <conditionalFormatting sqref="B655412">
    <cfRule type="duplicateValues" dxfId="0" priority="13120"/>
  </conditionalFormatting>
  <conditionalFormatting sqref="IW655412">
    <cfRule type="duplicateValues" dxfId="0" priority="13119"/>
  </conditionalFormatting>
  <conditionalFormatting sqref="SS655412">
    <cfRule type="duplicateValues" dxfId="0" priority="13118"/>
  </conditionalFormatting>
  <conditionalFormatting sqref="ACO655412">
    <cfRule type="duplicateValues" dxfId="0" priority="13117"/>
  </conditionalFormatting>
  <conditionalFormatting sqref="AMK655412">
    <cfRule type="duplicateValues" dxfId="0" priority="13116"/>
  </conditionalFormatting>
  <conditionalFormatting sqref="AWG655412">
    <cfRule type="duplicateValues" dxfId="0" priority="13115"/>
  </conditionalFormatting>
  <conditionalFormatting sqref="BGC655412">
    <cfRule type="duplicateValues" dxfId="0" priority="13114"/>
  </conditionalFormatting>
  <conditionalFormatting sqref="BPY655412">
    <cfRule type="duplicateValues" dxfId="0" priority="13113"/>
  </conditionalFormatting>
  <conditionalFormatting sqref="BZU655412">
    <cfRule type="duplicateValues" dxfId="0" priority="13112"/>
  </conditionalFormatting>
  <conditionalFormatting sqref="CJQ655412">
    <cfRule type="duplicateValues" dxfId="0" priority="13111"/>
  </conditionalFormatting>
  <conditionalFormatting sqref="CTM655412">
    <cfRule type="duplicateValues" dxfId="0" priority="13110"/>
  </conditionalFormatting>
  <conditionalFormatting sqref="DDI655412">
    <cfRule type="duplicateValues" dxfId="0" priority="13109"/>
  </conditionalFormatting>
  <conditionalFormatting sqref="DNE655412">
    <cfRule type="duplicateValues" dxfId="0" priority="13108"/>
  </conditionalFormatting>
  <conditionalFormatting sqref="DXA655412">
    <cfRule type="duplicateValues" dxfId="0" priority="13107"/>
  </conditionalFormatting>
  <conditionalFormatting sqref="EGW655412">
    <cfRule type="duplicateValues" dxfId="0" priority="13106"/>
  </conditionalFormatting>
  <conditionalFormatting sqref="EQS655412">
    <cfRule type="duplicateValues" dxfId="0" priority="13105"/>
  </conditionalFormatting>
  <conditionalFormatting sqref="FAO655412">
    <cfRule type="duplicateValues" dxfId="0" priority="13104"/>
  </conditionalFormatting>
  <conditionalFormatting sqref="FKK655412">
    <cfRule type="duplicateValues" dxfId="0" priority="13103"/>
  </conditionalFormatting>
  <conditionalFormatting sqref="FUG655412">
    <cfRule type="duplicateValues" dxfId="0" priority="13102"/>
  </conditionalFormatting>
  <conditionalFormatting sqref="GEC655412">
    <cfRule type="duplicateValues" dxfId="0" priority="13101"/>
  </conditionalFormatting>
  <conditionalFormatting sqref="GNY655412">
    <cfRule type="duplicateValues" dxfId="0" priority="13100"/>
  </conditionalFormatting>
  <conditionalFormatting sqref="GXU655412">
    <cfRule type="duplicateValues" dxfId="0" priority="13099"/>
  </conditionalFormatting>
  <conditionalFormatting sqref="HHQ655412">
    <cfRule type="duplicateValues" dxfId="0" priority="13098"/>
  </conditionalFormatting>
  <conditionalFormatting sqref="HRM655412">
    <cfRule type="duplicateValues" dxfId="0" priority="13097"/>
  </conditionalFormatting>
  <conditionalFormatting sqref="IBI655412">
    <cfRule type="duplicateValues" dxfId="0" priority="13096"/>
  </conditionalFormatting>
  <conditionalFormatting sqref="ILE655412">
    <cfRule type="duplicateValues" dxfId="0" priority="13095"/>
  </conditionalFormatting>
  <conditionalFormatting sqref="IVA655412">
    <cfRule type="duplicateValues" dxfId="0" priority="13094"/>
  </conditionalFormatting>
  <conditionalFormatting sqref="JEW655412">
    <cfRule type="duplicateValues" dxfId="0" priority="13093"/>
  </conditionalFormatting>
  <conditionalFormatting sqref="JOS655412">
    <cfRule type="duplicateValues" dxfId="0" priority="13092"/>
  </conditionalFormatting>
  <conditionalFormatting sqref="JYO655412">
    <cfRule type="duplicateValues" dxfId="0" priority="13091"/>
  </conditionalFormatting>
  <conditionalFormatting sqref="KIK655412">
    <cfRule type="duplicateValues" dxfId="0" priority="13090"/>
  </conditionalFormatting>
  <conditionalFormatting sqref="KSG655412">
    <cfRule type="duplicateValues" dxfId="0" priority="13089"/>
  </conditionalFormatting>
  <conditionalFormatting sqref="LCC655412">
    <cfRule type="duplicateValues" dxfId="0" priority="13088"/>
  </conditionalFormatting>
  <conditionalFormatting sqref="LLY655412">
    <cfRule type="duplicateValues" dxfId="0" priority="13087"/>
  </conditionalFormatting>
  <conditionalFormatting sqref="LVU655412">
    <cfRule type="duplicateValues" dxfId="0" priority="13086"/>
  </conditionalFormatting>
  <conditionalFormatting sqref="MFQ655412">
    <cfRule type="duplicateValues" dxfId="0" priority="13085"/>
  </conditionalFormatting>
  <conditionalFormatting sqref="MPM655412">
    <cfRule type="duplicateValues" dxfId="0" priority="13084"/>
  </conditionalFormatting>
  <conditionalFormatting sqref="MZI655412">
    <cfRule type="duplicateValues" dxfId="0" priority="13083"/>
  </conditionalFormatting>
  <conditionalFormatting sqref="NJE655412">
    <cfRule type="duplicateValues" dxfId="0" priority="13082"/>
  </conditionalFormatting>
  <conditionalFormatting sqref="NTA655412">
    <cfRule type="duplicateValues" dxfId="0" priority="13081"/>
  </conditionalFormatting>
  <conditionalFormatting sqref="OCW655412">
    <cfRule type="duplicateValues" dxfId="0" priority="13080"/>
  </conditionalFormatting>
  <conditionalFormatting sqref="OMS655412">
    <cfRule type="duplicateValues" dxfId="0" priority="13079"/>
  </conditionalFormatting>
  <conditionalFormatting sqref="OWO655412">
    <cfRule type="duplicateValues" dxfId="0" priority="13078"/>
  </conditionalFormatting>
  <conditionalFormatting sqref="PGK655412">
    <cfRule type="duplicateValues" dxfId="0" priority="13077"/>
  </conditionalFormatting>
  <conditionalFormatting sqref="PQG655412">
    <cfRule type="duplicateValues" dxfId="0" priority="13076"/>
  </conditionalFormatting>
  <conditionalFormatting sqref="QAC655412">
    <cfRule type="duplicateValues" dxfId="0" priority="13075"/>
  </conditionalFormatting>
  <conditionalFormatting sqref="QJY655412">
    <cfRule type="duplicateValues" dxfId="0" priority="13074"/>
  </conditionalFormatting>
  <conditionalFormatting sqref="QTU655412">
    <cfRule type="duplicateValues" dxfId="0" priority="13073"/>
  </conditionalFormatting>
  <conditionalFormatting sqref="RDQ655412">
    <cfRule type="duplicateValues" dxfId="0" priority="13072"/>
  </conditionalFormatting>
  <conditionalFormatting sqref="RNM655412">
    <cfRule type="duplicateValues" dxfId="0" priority="13071"/>
  </conditionalFormatting>
  <conditionalFormatting sqref="RXI655412">
    <cfRule type="duplicateValues" dxfId="0" priority="13070"/>
  </conditionalFormatting>
  <conditionalFormatting sqref="SHE655412">
    <cfRule type="duplicateValues" dxfId="0" priority="13069"/>
  </conditionalFormatting>
  <conditionalFormatting sqref="SRA655412">
    <cfRule type="duplicateValues" dxfId="0" priority="13068"/>
  </conditionalFormatting>
  <conditionalFormatting sqref="TAW655412">
    <cfRule type="duplicateValues" dxfId="0" priority="13067"/>
  </conditionalFormatting>
  <conditionalFormatting sqref="TKS655412">
    <cfRule type="duplicateValues" dxfId="0" priority="13066"/>
  </conditionalFormatting>
  <conditionalFormatting sqref="TUO655412">
    <cfRule type="duplicateValues" dxfId="0" priority="13065"/>
  </conditionalFormatting>
  <conditionalFormatting sqref="UEK655412">
    <cfRule type="duplicateValues" dxfId="0" priority="13064"/>
  </conditionalFormatting>
  <conditionalFormatting sqref="UOG655412">
    <cfRule type="duplicateValues" dxfId="0" priority="13063"/>
  </conditionalFormatting>
  <conditionalFormatting sqref="UYC655412">
    <cfRule type="duplicateValues" dxfId="0" priority="13062"/>
  </conditionalFormatting>
  <conditionalFormatting sqref="VHY655412">
    <cfRule type="duplicateValues" dxfId="0" priority="13061"/>
  </conditionalFormatting>
  <conditionalFormatting sqref="VRU655412">
    <cfRule type="duplicateValues" dxfId="0" priority="13060"/>
  </conditionalFormatting>
  <conditionalFormatting sqref="WBQ655412">
    <cfRule type="duplicateValues" dxfId="0" priority="13059"/>
  </conditionalFormatting>
  <conditionalFormatting sqref="WLM655412">
    <cfRule type="duplicateValues" dxfId="0" priority="13058"/>
  </conditionalFormatting>
  <conditionalFormatting sqref="WVI655412">
    <cfRule type="duplicateValues" dxfId="0" priority="13057"/>
  </conditionalFormatting>
  <conditionalFormatting sqref="B655413">
    <cfRule type="duplicateValues" dxfId="0" priority="12096"/>
  </conditionalFormatting>
  <conditionalFormatting sqref="IW655413">
    <cfRule type="duplicateValues" dxfId="0" priority="12095"/>
  </conditionalFormatting>
  <conditionalFormatting sqref="SS655413">
    <cfRule type="duplicateValues" dxfId="0" priority="12094"/>
  </conditionalFormatting>
  <conditionalFormatting sqref="ACO655413">
    <cfRule type="duplicateValues" dxfId="0" priority="12093"/>
  </conditionalFormatting>
  <conditionalFormatting sqref="AMK655413">
    <cfRule type="duplicateValues" dxfId="0" priority="12092"/>
  </conditionalFormatting>
  <conditionalFormatting sqref="AWG655413">
    <cfRule type="duplicateValues" dxfId="0" priority="12091"/>
  </conditionalFormatting>
  <conditionalFormatting sqref="BGC655413">
    <cfRule type="duplicateValues" dxfId="0" priority="12090"/>
  </conditionalFormatting>
  <conditionalFormatting sqref="BPY655413">
    <cfRule type="duplicateValues" dxfId="0" priority="12089"/>
  </conditionalFormatting>
  <conditionalFormatting sqref="BZU655413">
    <cfRule type="duplicateValues" dxfId="0" priority="12088"/>
  </conditionalFormatting>
  <conditionalFormatting sqref="CJQ655413">
    <cfRule type="duplicateValues" dxfId="0" priority="12087"/>
  </conditionalFormatting>
  <conditionalFormatting sqref="CTM655413">
    <cfRule type="duplicateValues" dxfId="0" priority="12086"/>
  </conditionalFormatting>
  <conditionalFormatting sqref="DDI655413">
    <cfRule type="duplicateValues" dxfId="0" priority="12085"/>
  </conditionalFormatting>
  <conditionalFormatting sqref="DNE655413">
    <cfRule type="duplicateValues" dxfId="0" priority="12084"/>
  </conditionalFormatting>
  <conditionalFormatting sqref="DXA655413">
    <cfRule type="duplicateValues" dxfId="0" priority="12083"/>
  </conditionalFormatting>
  <conditionalFormatting sqref="EGW655413">
    <cfRule type="duplicateValues" dxfId="0" priority="12082"/>
  </conditionalFormatting>
  <conditionalFormatting sqref="EQS655413">
    <cfRule type="duplicateValues" dxfId="0" priority="12081"/>
  </conditionalFormatting>
  <conditionalFormatting sqref="FAO655413">
    <cfRule type="duplicateValues" dxfId="0" priority="12080"/>
  </conditionalFormatting>
  <conditionalFormatting sqref="FKK655413">
    <cfRule type="duplicateValues" dxfId="0" priority="12079"/>
  </conditionalFormatting>
  <conditionalFormatting sqref="FUG655413">
    <cfRule type="duplicateValues" dxfId="0" priority="12078"/>
  </conditionalFormatting>
  <conditionalFormatting sqref="GEC655413">
    <cfRule type="duplicateValues" dxfId="0" priority="12077"/>
  </conditionalFormatting>
  <conditionalFormatting sqref="GNY655413">
    <cfRule type="duplicateValues" dxfId="0" priority="12076"/>
  </conditionalFormatting>
  <conditionalFormatting sqref="GXU655413">
    <cfRule type="duplicateValues" dxfId="0" priority="12075"/>
  </conditionalFormatting>
  <conditionalFormatting sqref="HHQ655413">
    <cfRule type="duplicateValues" dxfId="0" priority="12074"/>
  </conditionalFormatting>
  <conditionalFormatting sqref="HRM655413">
    <cfRule type="duplicateValues" dxfId="0" priority="12073"/>
  </conditionalFormatting>
  <conditionalFormatting sqref="IBI655413">
    <cfRule type="duplicateValues" dxfId="0" priority="12072"/>
  </conditionalFormatting>
  <conditionalFormatting sqref="ILE655413">
    <cfRule type="duplicateValues" dxfId="0" priority="12071"/>
  </conditionalFormatting>
  <conditionalFormatting sqref="IVA655413">
    <cfRule type="duplicateValues" dxfId="0" priority="12070"/>
  </conditionalFormatting>
  <conditionalFormatting sqref="JEW655413">
    <cfRule type="duplicateValues" dxfId="0" priority="12069"/>
  </conditionalFormatting>
  <conditionalFormatting sqref="JOS655413">
    <cfRule type="duplicateValues" dxfId="0" priority="12068"/>
  </conditionalFormatting>
  <conditionalFormatting sqref="JYO655413">
    <cfRule type="duplicateValues" dxfId="0" priority="12067"/>
  </conditionalFormatting>
  <conditionalFormatting sqref="KIK655413">
    <cfRule type="duplicateValues" dxfId="0" priority="12066"/>
  </conditionalFormatting>
  <conditionalFormatting sqref="KSG655413">
    <cfRule type="duplicateValues" dxfId="0" priority="12065"/>
  </conditionalFormatting>
  <conditionalFormatting sqref="LCC655413">
    <cfRule type="duplicateValues" dxfId="0" priority="12064"/>
  </conditionalFormatting>
  <conditionalFormatting sqref="LLY655413">
    <cfRule type="duplicateValues" dxfId="0" priority="12063"/>
  </conditionalFormatting>
  <conditionalFormatting sqref="LVU655413">
    <cfRule type="duplicateValues" dxfId="0" priority="12062"/>
  </conditionalFormatting>
  <conditionalFormatting sqref="MFQ655413">
    <cfRule type="duplicateValues" dxfId="0" priority="12061"/>
  </conditionalFormatting>
  <conditionalFormatting sqref="MPM655413">
    <cfRule type="duplicateValues" dxfId="0" priority="12060"/>
  </conditionalFormatting>
  <conditionalFormatting sqref="MZI655413">
    <cfRule type="duplicateValues" dxfId="0" priority="12059"/>
  </conditionalFormatting>
  <conditionalFormatting sqref="NJE655413">
    <cfRule type="duplicateValues" dxfId="0" priority="12058"/>
  </conditionalFormatting>
  <conditionalFormatting sqref="NTA655413">
    <cfRule type="duplicateValues" dxfId="0" priority="12057"/>
  </conditionalFormatting>
  <conditionalFormatting sqref="OCW655413">
    <cfRule type="duplicateValues" dxfId="0" priority="12056"/>
  </conditionalFormatting>
  <conditionalFormatting sqref="OMS655413">
    <cfRule type="duplicateValues" dxfId="0" priority="12055"/>
  </conditionalFormatting>
  <conditionalFormatting sqref="OWO655413">
    <cfRule type="duplicateValues" dxfId="0" priority="12054"/>
  </conditionalFormatting>
  <conditionalFormatting sqref="PGK655413">
    <cfRule type="duplicateValues" dxfId="0" priority="12053"/>
  </conditionalFormatting>
  <conditionalFormatting sqref="PQG655413">
    <cfRule type="duplicateValues" dxfId="0" priority="12052"/>
  </conditionalFormatting>
  <conditionalFormatting sqref="QAC655413">
    <cfRule type="duplicateValues" dxfId="0" priority="12051"/>
  </conditionalFormatting>
  <conditionalFormatting sqref="QJY655413">
    <cfRule type="duplicateValues" dxfId="0" priority="12050"/>
  </conditionalFormatting>
  <conditionalFormatting sqref="QTU655413">
    <cfRule type="duplicateValues" dxfId="0" priority="12049"/>
  </conditionalFormatting>
  <conditionalFormatting sqref="RDQ655413">
    <cfRule type="duplicateValues" dxfId="0" priority="12048"/>
  </conditionalFormatting>
  <conditionalFormatting sqref="RNM655413">
    <cfRule type="duplicateValues" dxfId="0" priority="12047"/>
  </conditionalFormatting>
  <conditionalFormatting sqref="RXI655413">
    <cfRule type="duplicateValues" dxfId="0" priority="12046"/>
  </conditionalFormatting>
  <conditionalFormatting sqref="SHE655413">
    <cfRule type="duplicateValues" dxfId="0" priority="12045"/>
  </conditionalFormatting>
  <conditionalFormatting sqref="SRA655413">
    <cfRule type="duplicateValues" dxfId="0" priority="12044"/>
  </conditionalFormatting>
  <conditionalFormatting sqref="TAW655413">
    <cfRule type="duplicateValues" dxfId="0" priority="12043"/>
  </conditionalFormatting>
  <conditionalFormatting sqref="TKS655413">
    <cfRule type="duplicateValues" dxfId="0" priority="12042"/>
  </conditionalFormatting>
  <conditionalFormatting sqref="TUO655413">
    <cfRule type="duplicateValues" dxfId="0" priority="12041"/>
  </conditionalFormatting>
  <conditionalFormatting sqref="UEK655413">
    <cfRule type="duplicateValues" dxfId="0" priority="12040"/>
  </conditionalFormatting>
  <conditionalFormatting sqref="UOG655413">
    <cfRule type="duplicateValues" dxfId="0" priority="12039"/>
  </conditionalFormatting>
  <conditionalFormatting sqref="UYC655413">
    <cfRule type="duplicateValues" dxfId="0" priority="12038"/>
  </conditionalFormatting>
  <conditionalFormatting sqref="VHY655413">
    <cfRule type="duplicateValues" dxfId="0" priority="12037"/>
  </conditionalFormatting>
  <conditionalFormatting sqref="VRU655413">
    <cfRule type="duplicateValues" dxfId="0" priority="12036"/>
  </conditionalFormatting>
  <conditionalFormatting sqref="WBQ655413">
    <cfRule type="duplicateValues" dxfId="0" priority="12035"/>
  </conditionalFormatting>
  <conditionalFormatting sqref="WLM655413">
    <cfRule type="duplicateValues" dxfId="0" priority="12034"/>
  </conditionalFormatting>
  <conditionalFormatting sqref="WVI655413">
    <cfRule type="duplicateValues" dxfId="0" priority="12033"/>
  </conditionalFormatting>
  <conditionalFormatting sqref="B655414">
    <cfRule type="duplicateValues" dxfId="0" priority="11072"/>
  </conditionalFormatting>
  <conditionalFormatting sqref="IW655414">
    <cfRule type="duplicateValues" dxfId="0" priority="11071"/>
  </conditionalFormatting>
  <conditionalFormatting sqref="SS655414">
    <cfRule type="duplicateValues" dxfId="0" priority="11070"/>
  </conditionalFormatting>
  <conditionalFormatting sqref="ACO655414">
    <cfRule type="duplicateValues" dxfId="0" priority="11069"/>
  </conditionalFormatting>
  <conditionalFormatting sqref="AMK655414">
    <cfRule type="duplicateValues" dxfId="0" priority="11068"/>
  </conditionalFormatting>
  <conditionalFormatting sqref="AWG655414">
    <cfRule type="duplicateValues" dxfId="0" priority="11067"/>
  </conditionalFormatting>
  <conditionalFormatting sqref="BGC655414">
    <cfRule type="duplicateValues" dxfId="0" priority="11066"/>
  </conditionalFormatting>
  <conditionalFormatting sqref="BPY655414">
    <cfRule type="duplicateValues" dxfId="0" priority="11065"/>
  </conditionalFormatting>
  <conditionalFormatting sqref="BZU655414">
    <cfRule type="duplicateValues" dxfId="0" priority="11064"/>
  </conditionalFormatting>
  <conditionalFormatting sqref="CJQ655414">
    <cfRule type="duplicateValues" dxfId="0" priority="11063"/>
  </conditionalFormatting>
  <conditionalFormatting sqref="CTM655414">
    <cfRule type="duplicateValues" dxfId="0" priority="11062"/>
  </conditionalFormatting>
  <conditionalFormatting sqref="DDI655414">
    <cfRule type="duplicateValues" dxfId="0" priority="11061"/>
  </conditionalFormatting>
  <conditionalFormatting sqref="DNE655414">
    <cfRule type="duplicateValues" dxfId="0" priority="11060"/>
  </conditionalFormatting>
  <conditionalFormatting sqref="DXA655414">
    <cfRule type="duplicateValues" dxfId="0" priority="11059"/>
  </conditionalFormatting>
  <conditionalFormatting sqref="EGW655414">
    <cfRule type="duplicateValues" dxfId="0" priority="11058"/>
  </conditionalFormatting>
  <conditionalFormatting sqref="EQS655414">
    <cfRule type="duplicateValues" dxfId="0" priority="11057"/>
  </conditionalFormatting>
  <conditionalFormatting sqref="FAO655414">
    <cfRule type="duplicateValues" dxfId="0" priority="11056"/>
  </conditionalFormatting>
  <conditionalFormatting sqref="FKK655414">
    <cfRule type="duplicateValues" dxfId="0" priority="11055"/>
  </conditionalFormatting>
  <conditionalFormatting sqref="FUG655414">
    <cfRule type="duplicateValues" dxfId="0" priority="11054"/>
  </conditionalFormatting>
  <conditionalFormatting sqref="GEC655414">
    <cfRule type="duplicateValues" dxfId="0" priority="11053"/>
  </conditionalFormatting>
  <conditionalFormatting sqref="GNY655414">
    <cfRule type="duplicateValues" dxfId="0" priority="11052"/>
  </conditionalFormatting>
  <conditionalFormatting sqref="GXU655414">
    <cfRule type="duplicateValues" dxfId="0" priority="11051"/>
  </conditionalFormatting>
  <conditionalFormatting sqref="HHQ655414">
    <cfRule type="duplicateValues" dxfId="0" priority="11050"/>
  </conditionalFormatting>
  <conditionalFormatting sqref="HRM655414">
    <cfRule type="duplicateValues" dxfId="0" priority="11049"/>
  </conditionalFormatting>
  <conditionalFormatting sqref="IBI655414">
    <cfRule type="duplicateValues" dxfId="0" priority="11048"/>
  </conditionalFormatting>
  <conditionalFormatting sqref="ILE655414">
    <cfRule type="duplicateValues" dxfId="0" priority="11047"/>
  </conditionalFormatting>
  <conditionalFormatting sqref="IVA655414">
    <cfRule type="duplicateValues" dxfId="0" priority="11046"/>
  </conditionalFormatting>
  <conditionalFormatting sqref="JEW655414">
    <cfRule type="duplicateValues" dxfId="0" priority="11045"/>
  </conditionalFormatting>
  <conditionalFormatting sqref="JOS655414">
    <cfRule type="duplicateValues" dxfId="0" priority="11044"/>
  </conditionalFormatting>
  <conditionalFormatting sqref="JYO655414">
    <cfRule type="duplicateValues" dxfId="0" priority="11043"/>
  </conditionalFormatting>
  <conditionalFormatting sqref="KIK655414">
    <cfRule type="duplicateValues" dxfId="0" priority="11042"/>
  </conditionalFormatting>
  <conditionalFormatting sqref="KSG655414">
    <cfRule type="duplicateValues" dxfId="0" priority="11041"/>
  </conditionalFormatting>
  <conditionalFormatting sqref="LCC655414">
    <cfRule type="duplicateValues" dxfId="0" priority="11040"/>
  </conditionalFormatting>
  <conditionalFormatting sqref="LLY655414">
    <cfRule type="duplicateValues" dxfId="0" priority="11039"/>
  </conditionalFormatting>
  <conditionalFormatting sqref="LVU655414">
    <cfRule type="duplicateValues" dxfId="0" priority="11038"/>
  </conditionalFormatting>
  <conditionalFormatting sqref="MFQ655414">
    <cfRule type="duplicateValues" dxfId="0" priority="11037"/>
  </conditionalFormatting>
  <conditionalFormatting sqref="MPM655414">
    <cfRule type="duplicateValues" dxfId="0" priority="11036"/>
  </conditionalFormatting>
  <conditionalFormatting sqref="MZI655414">
    <cfRule type="duplicateValues" dxfId="0" priority="11035"/>
  </conditionalFormatting>
  <conditionalFormatting sqref="NJE655414">
    <cfRule type="duplicateValues" dxfId="0" priority="11034"/>
  </conditionalFormatting>
  <conditionalFormatting sqref="NTA655414">
    <cfRule type="duplicateValues" dxfId="0" priority="11033"/>
  </conditionalFormatting>
  <conditionalFormatting sqref="OCW655414">
    <cfRule type="duplicateValues" dxfId="0" priority="11032"/>
  </conditionalFormatting>
  <conditionalFormatting sqref="OMS655414">
    <cfRule type="duplicateValues" dxfId="0" priority="11031"/>
  </conditionalFormatting>
  <conditionalFormatting sqref="OWO655414">
    <cfRule type="duplicateValues" dxfId="0" priority="11030"/>
  </conditionalFormatting>
  <conditionalFormatting sqref="PGK655414">
    <cfRule type="duplicateValues" dxfId="0" priority="11029"/>
  </conditionalFormatting>
  <conditionalFormatting sqref="PQG655414">
    <cfRule type="duplicateValues" dxfId="0" priority="11028"/>
  </conditionalFormatting>
  <conditionalFormatting sqref="QAC655414">
    <cfRule type="duplicateValues" dxfId="0" priority="11027"/>
  </conditionalFormatting>
  <conditionalFormatting sqref="QJY655414">
    <cfRule type="duplicateValues" dxfId="0" priority="11026"/>
  </conditionalFormatting>
  <conditionalFormatting sqref="QTU655414">
    <cfRule type="duplicateValues" dxfId="0" priority="11025"/>
  </conditionalFormatting>
  <conditionalFormatting sqref="RDQ655414">
    <cfRule type="duplicateValues" dxfId="0" priority="11024"/>
  </conditionalFormatting>
  <conditionalFormatting sqref="RNM655414">
    <cfRule type="duplicateValues" dxfId="0" priority="11023"/>
  </conditionalFormatting>
  <conditionalFormatting sqref="RXI655414">
    <cfRule type="duplicateValues" dxfId="0" priority="11022"/>
  </conditionalFormatting>
  <conditionalFormatting sqref="SHE655414">
    <cfRule type="duplicateValues" dxfId="0" priority="11021"/>
  </conditionalFormatting>
  <conditionalFormatting sqref="SRA655414">
    <cfRule type="duplicateValues" dxfId="0" priority="11020"/>
  </conditionalFormatting>
  <conditionalFormatting sqref="TAW655414">
    <cfRule type="duplicateValues" dxfId="0" priority="11019"/>
  </conditionalFormatting>
  <conditionalFormatting sqref="TKS655414">
    <cfRule type="duplicateValues" dxfId="0" priority="11018"/>
  </conditionalFormatting>
  <conditionalFormatting sqref="TUO655414">
    <cfRule type="duplicateValues" dxfId="0" priority="11017"/>
  </conditionalFormatting>
  <conditionalFormatting sqref="UEK655414">
    <cfRule type="duplicateValues" dxfId="0" priority="11016"/>
  </conditionalFormatting>
  <conditionalFormatting sqref="UOG655414">
    <cfRule type="duplicateValues" dxfId="0" priority="11015"/>
  </conditionalFormatting>
  <conditionalFormatting sqref="UYC655414">
    <cfRule type="duplicateValues" dxfId="0" priority="11014"/>
  </conditionalFormatting>
  <conditionalFormatting sqref="VHY655414">
    <cfRule type="duplicateValues" dxfId="0" priority="11013"/>
  </conditionalFormatting>
  <conditionalFormatting sqref="VRU655414">
    <cfRule type="duplicateValues" dxfId="0" priority="11012"/>
  </conditionalFormatting>
  <conditionalFormatting sqref="WBQ655414">
    <cfRule type="duplicateValues" dxfId="0" priority="11011"/>
  </conditionalFormatting>
  <conditionalFormatting sqref="WLM655414">
    <cfRule type="duplicateValues" dxfId="0" priority="11010"/>
  </conditionalFormatting>
  <conditionalFormatting sqref="WVI655414">
    <cfRule type="duplicateValues" dxfId="0" priority="11009"/>
  </conditionalFormatting>
  <conditionalFormatting sqref="B655415">
    <cfRule type="duplicateValues" dxfId="0" priority="10048"/>
  </conditionalFormatting>
  <conditionalFormatting sqref="IW655415">
    <cfRule type="duplicateValues" dxfId="0" priority="10047"/>
  </conditionalFormatting>
  <conditionalFormatting sqref="SS655415">
    <cfRule type="duplicateValues" dxfId="0" priority="10046"/>
  </conditionalFormatting>
  <conditionalFormatting sqref="ACO655415">
    <cfRule type="duplicateValues" dxfId="0" priority="10045"/>
  </conditionalFormatting>
  <conditionalFormatting sqref="AMK655415">
    <cfRule type="duplicateValues" dxfId="0" priority="10044"/>
  </conditionalFormatting>
  <conditionalFormatting sqref="AWG655415">
    <cfRule type="duplicateValues" dxfId="0" priority="10043"/>
  </conditionalFormatting>
  <conditionalFormatting sqref="BGC655415">
    <cfRule type="duplicateValues" dxfId="0" priority="10042"/>
  </conditionalFormatting>
  <conditionalFormatting sqref="BPY655415">
    <cfRule type="duplicateValues" dxfId="0" priority="10041"/>
  </conditionalFormatting>
  <conditionalFormatting sqref="BZU655415">
    <cfRule type="duplicateValues" dxfId="0" priority="10040"/>
  </conditionalFormatting>
  <conditionalFormatting sqref="CJQ655415">
    <cfRule type="duplicateValues" dxfId="0" priority="10039"/>
  </conditionalFormatting>
  <conditionalFormatting sqref="CTM655415">
    <cfRule type="duplicateValues" dxfId="0" priority="10038"/>
  </conditionalFormatting>
  <conditionalFormatting sqref="DDI655415">
    <cfRule type="duplicateValues" dxfId="0" priority="10037"/>
  </conditionalFormatting>
  <conditionalFormatting sqref="DNE655415">
    <cfRule type="duplicateValues" dxfId="0" priority="10036"/>
  </conditionalFormatting>
  <conditionalFormatting sqref="DXA655415">
    <cfRule type="duplicateValues" dxfId="0" priority="10035"/>
  </conditionalFormatting>
  <conditionalFormatting sqref="EGW655415">
    <cfRule type="duplicateValues" dxfId="0" priority="10034"/>
  </conditionalFormatting>
  <conditionalFormatting sqref="EQS655415">
    <cfRule type="duplicateValues" dxfId="0" priority="10033"/>
  </conditionalFormatting>
  <conditionalFormatting sqref="FAO655415">
    <cfRule type="duplicateValues" dxfId="0" priority="10032"/>
  </conditionalFormatting>
  <conditionalFormatting sqref="FKK655415">
    <cfRule type="duplicateValues" dxfId="0" priority="10031"/>
  </conditionalFormatting>
  <conditionalFormatting sqref="FUG655415">
    <cfRule type="duplicateValues" dxfId="0" priority="10030"/>
  </conditionalFormatting>
  <conditionalFormatting sqref="GEC655415">
    <cfRule type="duplicateValues" dxfId="0" priority="10029"/>
  </conditionalFormatting>
  <conditionalFormatting sqref="GNY655415">
    <cfRule type="duplicateValues" dxfId="0" priority="10028"/>
  </conditionalFormatting>
  <conditionalFormatting sqref="GXU655415">
    <cfRule type="duplicateValues" dxfId="0" priority="10027"/>
  </conditionalFormatting>
  <conditionalFormatting sqref="HHQ655415">
    <cfRule type="duplicateValues" dxfId="0" priority="10026"/>
  </conditionalFormatting>
  <conditionalFormatting sqref="HRM655415">
    <cfRule type="duplicateValues" dxfId="0" priority="10025"/>
  </conditionalFormatting>
  <conditionalFormatting sqref="IBI655415">
    <cfRule type="duplicateValues" dxfId="0" priority="10024"/>
  </conditionalFormatting>
  <conditionalFormatting sqref="ILE655415">
    <cfRule type="duplicateValues" dxfId="0" priority="10023"/>
  </conditionalFormatting>
  <conditionalFormatting sqref="IVA655415">
    <cfRule type="duplicateValues" dxfId="0" priority="10022"/>
  </conditionalFormatting>
  <conditionalFormatting sqref="JEW655415">
    <cfRule type="duplicateValues" dxfId="0" priority="10021"/>
  </conditionalFormatting>
  <conditionalFormatting sqref="JOS655415">
    <cfRule type="duplicateValues" dxfId="0" priority="10020"/>
  </conditionalFormatting>
  <conditionalFormatting sqref="JYO655415">
    <cfRule type="duplicateValues" dxfId="0" priority="10019"/>
  </conditionalFormatting>
  <conditionalFormatting sqref="KIK655415">
    <cfRule type="duplicateValues" dxfId="0" priority="10018"/>
  </conditionalFormatting>
  <conditionalFormatting sqref="KSG655415">
    <cfRule type="duplicateValues" dxfId="0" priority="10017"/>
  </conditionalFormatting>
  <conditionalFormatting sqref="LCC655415">
    <cfRule type="duplicateValues" dxfId="0" priority="10016"/>
  </conditionalFormatting>
  <conditionalFormatting sqref="LLY655415">
    <cfRule type="duplicateValues" dxfId="0" priority="10015"/>
  </conditionalFormatting>
  <conditionalFormatting sqref="LVU655415">
    <cfRule type="duplicateValues" dxfId="0" priority="10014"/>
  </conditionalFormatting>
  <conditionalFormatting sqref="MFQ655415">
    <cfRule type="duplicateValues" dxfId="0" priority="10013"/>
  </conditionalFormatting>
  <conditionalFormatting sqref="MPM655415">
    <cfRule type="duplicateValues" dxfId="0" priority="10012"/>
  </conditionalFormatting>
  <conditionalFormatting sqref="MZI655415">
    <cfRule type="duplicateValues" dxfId="0" priority="10011"/>
  </conditionalFormatting>
  <conditionalFormatting sqref="NJE655415">
    <cfRule type="duplicateValues" dxfId="0" priority="10010"/>
  </conditionalFormatting>
  <conditionalFormatting sqref="NTA655415">
    <cfRule type="duplicateValues" dxfId="0" priority="10009"/>
  </conditionalFormatting>
  <conditionalFormatting sqref="OCW655415">
    <cfRule type="duplicateValues" dxfId="0" priority="10008"/>
  </conditionalFormatting>
  <conditionalFormatting sqref="OMS655415">
    <cfRule type="duplicateValues" dxfId="0" priority="10007"/>
  </conditionalFormatting>
  <conditionalFormatting sqref="OWO655415">
    <cfRule type="duplicateValues" dxfId="0" priority="10006"/>
  </conditionalFormatting>
  <conditionalFormatting sqref="PGK655415">
    <cfRule type="duplicateValues" dxfId="0" priority="10005"/>
  </conditionalFormatting>
  <conditionalFormatting sqref="PQG655415">
    <cfRule type="duplicateValues" dxfId="0" priority="10004"/>
  </conditionalFormatting>
  <conditionalFormatting sqref="QAC655415">
    <cfRule type="duplicateValues" dxfId="0" priority="10003"/>
  </conditionalFormatting>
  <conditionalFormatting sqref="QJY655415">
    <cfRule type="duplicateValues" dxfId="0" priority="10002"/>
  </conditionalFormatting>
  <conditionalFormatting sqref="QTU655415">
    <cfRule type="duplicateValues" dxfId="0" priority="10001"/>
  </conditionalFormatting>
  <conditionalFormatting sqref="RDQ655415">
    <cfRule type="duplicateValues" dxfId="0" priority="10000"/>
  </conditionalFormatting>
  <conditionalFormatting sqref="RNM655415">
    <cfRule type="duplicateValues" dxfId="0" priority="9999"/>
  </conditionalFormatting>
  <conditionalFormatting sqref="RXI655415">
    <cfRule type="duplicateValues" dxfId="0" priority="9998"/>
  </conditionalFormatting>
  <conditionalFormatting sqref="SHE655415">
    <cfRule type="duplicateValues" dxfId="0" priority="9997"/>
  </conditionalFormatting>
  <conditionalFormatting sqref="SRA655415">
    <cfRule type="duplicateValues" dxfId="0" priority="9996"/>
  </conditionalFormatting>
  <conditionalFormatting sqref="TAW655415">
    <cfRule type="duplicateValues" dxfId="0" priority="9995"/>
  </conditionalFormatting>
  <conditionalFormatting sqref="TKS655415">
    <cfRule type="duplicateValues" dxfId="0" priority="9994"/>
  </conditionalFormatting>
  <conditionalFormatting sqref="TUO655415">
    <cfRule type="duplicateValues" dxfId="0" priority="9993"/>
  </conditionalFormatting>
  <conditionalFormatting sqref="UEK655415">
    <cfRule type="duplicateValues" dxfId="0" priority="9992"/>
  </conditionalFormatting>
  <conditionalFormatting sqref="UOG655415">
    <cfRule type="duplicateValues" dxfId="0" priority="9991"/>
  </conditionalFormatting>
  <conditionalFormatting sqref="UYC655415">
    <cfRule type="duplicateValues" dxfId="0" priority="9990"/>
  </conditionalFormatting>
  <conditionalFormatting sqref="VHY655415">
    <cfRule type="duplicateValues" dxfId="0" priority="9989"/>
  </conditionalFormatting>
  <conditionalFormatting sqref="VRU655415">
    <cfRule type="duplicateValues" dxfId="0" priority="9988"/>
  </conditionalFormatting>
  <conditionalFormatting sqref="WBQ655415">
    <cfRule type="duplicateValues" dxfId="0" priority="9987"/>
  </conditionalFormatting>
  <conditionalFormatting sqref="WLM655415">
    <cfRule type="duplicateValues" dxfId="0" priority="9986"/>
  </conditionalFormatting>
  <conditionalFormatting sqref="WVI655415">
    <cfRule type="duplicateValues" dxfId="0" priority="9985"/>
  </conditionalFormatting>
  <conditionalFormatting sqref="B655416">
    <cfRule type="duplicateValues" dxfId="0" priority="9024"/>
  </conditionalFormatting>
  <conditionalFormatting sqref="IW655416">
    <cfRule type="duplicateValues" dxfId="0" priority="9023"/>
  </conditionalFormatting>
  <conditionalFormatting sqref="SS655416">
    <cfRule type="duplicateValues" dxfId="0" priority="9022"/>
  </conditionalFormatting>
  <conditionalFormatting sqref="ACO655416">
    <cfRule type="duplicateValues" dxfId="0" priority="9021"/>
  </conditionalFormatting>
  <conditionalFormatting sqref="AMK655416">
    <cfRule type="duplicateValues" dxfId="0" priority="9020"/>
  </conditionalFormatting>
  <conditionalFormatting sqref="AWG655416">
    <cfRule type="duplicateValues" dxfId="0" priority="9019"/>
  </conditionalFormatting>
  <conditionalFormatting sqref="BGC655416">
    <cfRule type="duplicateValues" dxfId="0" priority="9018"/>
  </conditionalFormatting>
  <conditionalFormatting sqref="BPY655416">
    <cfRule type="duplicateValues" dxfId="0" priority="9017"/>
  </conditionalFormatting>
  <conditionalFormatting sqref="BZU655416">
    <cfRule type="duplicateValues" dxfId="0" priority="9016"/>
  </conditionalFormatting>
  <conditionalFormatting sqref="CJQ655416">
    <cfRule type="duplicateValues" dxfId="0" priority="9015"/>
  </conditionalFormatting>
  <conditionalFormatting sqref="CTM655416">
    <cfRule type="duplicateValues" dxfId="0" priority="9014"/>
  </conditionalFormatting>
  <conditionalFormatting sqref="DDI655416">
    <cfRule type="duplicateValues" dxfId="0" priority="9013"/>
  </conditionalFormatting>
  <conditionalFormatting sqref="DNE655416">
    <cfRule type="duplicateValues" dxfId="0" priority="9012"/>
  </conditionalFormatting>
  <conditionalFormatting sqref="DXA655416">
    <cfRule type="duplicateValues" dxfId="0" priority="9011"/>
  </conditionalFormatting>
  <conditionalFormatting sqref="EGW655416">
    <cfRule type="duplicateValues" dxfId="0" priority="9010"/>
  </conditionalFormatting>
  <conditionalFormatting sqref="EQS655416">
    <cfRule type="duplicateValues" dxfId="0" priority="9009"/>
  </conditionalFormatting>
  <conditionalFormatting sqref="FAO655416">
    <cfRule type="duplicateValues" dxfId="0" priority="9008"/>
  </conditionalFormatting>
  <conditionalFormatting sqref="FKK655416">
    <cfRule type="duplicateValues" dxfId="0" priority="9007"/>
  </conditionalFormatting>
  <conditionalFormatting sqref="FUG655416">
    <cfRule type="duplicateValues" dxfId="0" priority="9006"/>
  </conditionalFormatting>
  <conditionalFormatting sqref="GEC655416">
    <cfRule type="duplicateValues" dxfId="0" priority="9005"/>
  </conditionalFormatting>
  <conditionalFormatting sqref="GNY655416">
    <cfRule type="duplicateValues" dxfId="0" priority="9004"/>
  </conditionalFormatting>
  <conditionalFormatting sqref="GXU655416">
    <cfRule type="duplicateValues" dxfId="0" priority="9003"/>
  </conditionalFormatting>
  <conditionalFormatting sqref="HHQ655416">
    <cfRule type="duplicateValues" dxfId="0" priority="9002"/>
  </conditionalFormatting>
  <conditionalFormatting sqref="HRM655416">
    <cfRule type="duplicateValues" dxfId="0" priority="9001"/>
  </conditionalFormatting>
  <conditionalFormatting sqref="IBI655416">
    <cfRule type="duplicateValues" dxfId="0" priority="9000"/>
  </conditionalFormatting>
  <conditionalFormatting sqref="ILE655416">
    <cfRule type="duplicateValues" dxfId="0" priority="8999"/>
  </conditionalFormatting>
  <conditionalFormatting sqref="IVA655416">
    <cfRule type="duplicateValues" dxfId="0" priority="8998"/>
  </conditionalFormatting>
  <conditionalFormatting sqref="JEW655416">
    <cfRule type="duplicateValues" dxfId="0" priority="8997"/>
  </conditionalFormatting>
  <conditionalFormatting sqref="JOS655416">
    <cfRule type="duplicateValues" dxfId="0" priority="8996"/>
  </conditionalFormatting>
  <conditionalFormatting sqref="JYO655416">
    <cfRule type="duplicateValues" dxfId="0" priority="8995"/>
  </conditionalFormatting>
  <conditionalFormatting sqref="KIK655416">
    <cfRule type="duplicateValues" dxfId="0" priority="8994"/>
  </conditionalFormatting>
  <conditionalFormatting sqref="KSG655416">
    <cfRule type="duplicateValues" dxfId="0" priority="8993"/>
  </conditionalFormatting>
  <conditionalFormatting sqref="LCC655416">
    <cfRule type="duplicateValues" dxfId="0" priority="8992"/>
  </conditionalFormatting>
  <conditionalFormatting sqref="LLY655416">
    <cfRule type="duplicateValues" dxfId="0" priority="8991"/>
  </conditionalFormatting>
  <conditionalFormatting sqref="LVU655416">
    <cfRule type="duplicateValues" dxfId="0" priority="8990"/>
  </conditionalFormatting>
  <conditionalFormatting sqref="MFQ655416">
    <cfRule type="duplicateValues" dxfId="0" priority="8989"/>
  </conditionalFormatting>
  <conditionalFormatting sqref="MPM655416">
    <cfRule type="duplicateValues" dxfId="0" priority="8988"/>
  </conditionalFormatting>
  <conditionalFormatting sqref="MZI655416">
    <cfRule type="duplicateValues" dxfId="0" priority="8987"/>
  </conditionalFormatting>
  <conditionalFormatting sqref="NJE655416">
    <cfRule type="duplicateValues" dxfId="0" priority="8986"/>
  </conditionalFormatting>
  <conditionalFormatting sqref="NTA655416">
    <cfRule type="duplicateValues" dxfId="0" priority="8985"/>
  </conditionalFormatting>
  <conditionalFormatting sqref="OCW655416">
    <cfRule type="duplicateValues" dxfId="0" priority="8984"/>
  </conditionalFormatting>
  <conditionalFormatting sqref="OMS655416">
    <cfRule type="duplicateValues" dxfId="0" priority="8983"/>
  </conditionalFormatting>
  <conditionalFormatting sqref="OWO655416">
    <cfRule type="duplicateValues" dxfId="0" priority="8982"/>
  </conditionalFormatting>
  <conditionalFormatting sqref="PGK655416">
    <cfRule type="duplicateValues" dxfId="0" priority="8981"/>
  </conditionalFormatting>
  <conditionalFormatting sqref="PQG655416">
    <cfRule type="duplicateValues" dxfId="0" priority="8980"/>
  </conditionalFormatting>
  <conditionalFormatting sqref="QAC655416">
    <cfRule type="duplicateValues" dxfId="0" priority="8979"/>
  </conditionalFormatting>
  <conditionalFormatting sqref="QJY655416">
    <cfRule type="duplicateValues" dxfId="0" priority="8978"/>
  </conditionalFormatting>
  <conditionalFormatting sqref="QTU655416">
    <cfRule type="duplicateValues" dxfId="0" priority="8977"/>
  </conditionalFormatting>
  <conditionalFormatting sqref="RDQ655416">
    <cfRule type="duplicateValues" dxfId="0" priority="8976"/>
  </conditionalFormatting>
  <conditionalFormatting sqref="RNM655416">
    <cfRule type="duplicateValues" dxfId="0" priority="8975"/>
  </conditionalFormatting>
  <conditionalFormatting sqref="RXI655416">
    <cfRule type="duplicateValues" dxfId="0" priority="8974"/>
  </conditionalFormatting>
  <conditionalFormatting sqref="SHE655416">
    <cfRule type="duplicateValues" dxfId="0" priority="8973"/>
  </conditionalFormatting>
  <conditionalFormatting sqref="SRA655416">
    <cfRule type="duplicateValues" dxfId="0" priority="8972"/>
  </conditionalFormatting>
  <conditionalFormatting sqref="TAW655416">
    <cfRule type="duplicateValues" dxfId="0" priority="8971"/>
  </conditionalFormatting>
  <conditionalFormatting sqref="TKS655416">
    <cfRule type="duplicateValues" dxfId="0" priority="8970"/>
  </conditionalFormatting>
  <conditionalFormatting sqref="TUO655416">
    <cfRule type="duplicateValues" dxfId="0" priority="8969"/>
  </conditionalFormatting>
  <conditionalFormatting sqref="UEK655416">
    <cfRule type="duplicateValues" dxfId="0" priority="8968"/>
  </conditionalFormatting>
  <conditionalFormatting sqref="UOG655416">
    <cfRule type="duplicateValues" dxfId="0" priority="8967"/>
  </conditionalFormatting>
  <conditionalFormatting sqref="UYC655416">
    <cfRule type="duplicateValues" dxfId="0" priority="8966"/>
  </conditionalFormatting>
  <conditionalFormatting sqref="VHY655416">
    <cfRule type="duplicateValues" dxfId="0" priority="8965"/>
  </conditionalFormatting>
  <conditionalFormatting sqref="VRU655416">
    <cfRule type="duplicateValues" dxfId="0" priority="8964"/>
  </conditionalFormatting>
  <conditionalFormatting sqref="WBQ655416">
    <cfRule type="duplicateValues" dxfId="0" priority="8963"/>
  </conditionalFormatting>
  <conditionalFormatting sqref="WLM655416">
    <cfRule type="duplicateValues" dxfId="0" priority="8962"/>
  </conditionalFormatting>
  <conditionalFormatting sqref="WVI655416">
    <cfRule type="duplicateValues" dxfId="0" priority="8961"/>
  </conditionalFormatting>
  <conditionalFormatting sqref="B720899">
    <cfRule type="duplicateValues" dxfId="0" priority="31488"/>
  </conditionalFormatting>
  <conditionalFormatting sqref="IW720899">
    <cfRule type="duplicateValues" dxfId="0" priority="31487"/>
  </conditionalFormatting>
  <conditionalFormatting sqref="SS720899">
    <cfRule type="duplicateValues" dxfId="0" priority="31486"/>
  </conditionalFormatting>
  <conditionalFormatting sqref="ACO720899">
    <cfRule type="duplicateValues" dxfId="0" priority="31485"/>
  </conditionalFormatting>
  <conditionalFormatting sqref="AMK720899">
    <cfRule type="duplicateValues" dxfId="0" priority="31484"/>
  </conditionalFormatting>
  <conditionalFormatting sqref="AWG720899">
    <cfRule type="duplicateValues" dxfId="0" priority="31483"/>
  </conditionalFormatting>
  <conditionalFormatting sqref="BGC720899">
    <cfRule type="duplicateValues" dxfId="0" priority="31482"/>
  </conditionalFormatting>
  <conditionalFormatting sqref="BPY720899">
    <cfRule type="duplicateValues" dxfId="0" priority="31481"/>
  </conditionalFormatting>
  <conditionalFormatting sqref="BZU720899">
    <cfRule type="duplicateValues" dxfId="0" priority="31480"/>
  </conditionalFormatting>
  <conditionalFormatting sqref="CJQ720899">
    <cfRule type="duplicateValues" dxfId="0" priority="31479"/>
  </conditionalFormatting>
  <conditionalFormatting sqref="CTM720899">
    <cfRule type="duplicateValues" dxfId="0" priority="31478"/>
  </conditionalFormatting>
  <conditionalFormatting sqref="DDI720899">
    <cfRule type="duplicateValues" dxfId="0" priority="31477"/>
  </conditionalFormatting>
  <conditionalFormatting sqref="DNE720899">
    <cfRule type="duplicateValues" dxfId="0" priority="31476"/>
  </conditionalFormatting>
  <conditionalFormatting sqref="DXA720899">
    <cfRule type="duplicateValues" dxfId="0" priority="31475"/>
  </conditionalFormatting>
  <conditionalFormatting sqref="EGW720899">
    <cfRule type="duplicateValues" dxfId="0" priority="31474"/>
  </conditionalFormatting>
  <conditionalFormatting sqref="EQS720899">
    <cfRule type="duplicateValues" dxfId="0" priority="31473"/>
  </conditionalFormatting>
  <conditionalFormatting sqref="FAO720899">
    <cfRule type="duplicateValues" dxfId="0" priority="31472"/>
  </conditionalFormatting>
  <conditionalFormatting sqref="FKK720899">
    <cfRule type="duplicateValues" dxfId="0" priority="31471"/>
  </conditionalFormatting>
  <conditionalFormatting sqref="FUG720899">
    <cfRule type="duplicateValues" dxfId="0" priority="31470"/>
  </conditionalFormatting>
  <conditionalFormatting sqref="GEC720899">
    <cfRule type="duplicateValues" dxfId="0" priority="31469"/>
  </conditionalFormatting>
  <conditionalFormatting sqref="GNY720899">
    <cfRule type="duplicateValues" dxfId="0" priority="31468"/>
  </conditionalFormatting>
  <conditionalFormatting sqref="GXU720899">
    <cfRule type="duplicateValues" dxfId="0" priority="31467"/>
  </conditionalFormatting>
  <conditionalFormatting sqref="HHQ720899">
    <cfRule type="duplicateValues" dxfId="0" priority="31466"/>
  </conditionalFormatting>
  <conditionalFormatting sqref="HRM720899">
    <cfRule type="duplicateValues" dxfId="0" priority="31465"/>
  </conditionalFormatting>
  <conditionalFormatting sqref="IBI720899">
    <cfRule type="duplicateValues" dxfId="0" priority="31464"/>
  </conditionalFormatting>
  <conditionalFormatting sqref="ILE720899">
    <cfRule type="duplicateValues" dxfId="0" priority="31463"/>
  </conditionalFormatting>
  <conditionalFormatting sqref="IVA720899">
    <cfRule type="duplicateValues" dxfId="0" priority="31462"/>
  </conditionalFormatting>
  <conditionalFormatting sqref="JEW720899">
    <cfRule type="duplicateValues" dxfId="0" priority="31461"/>
  </conditionalFormatting>
  <conditionalFormatting sqref="JOS720899">
    <cfRule type="duplicateValues" dxfId="0" priority="31460"/>
  </conditionalFormatting>
  <conditionalFormatting sqref="JYO720899">
    <cfRule type="duplicateValues" dxfId="0" priority="31459"/>
  </conditionalFormatting>
  <conditionalFormatting sqref="KIK720899">
    <cfRule type="duplicateValues" dxfId="0" priority="31458"/>
  </conditionalFormatting>
  <conditionalFormatting sqref="KSG720899">
    <cfRule type="duplicateValues" dxfId="0" priority="31457"/>
  </conditionalFormatting>
  <conditionalFormatting sqref="LCC720899">
    <cfRule type="duplicateValues" dxfId="0" priority="31456"/>
  </conditionalFormatting>
  <conditionalFormatting sqref="LLY720899">
    <cfRule type="duplicateValues" dxfId="0" priority="31455"/>
  </conditionalFormatting>
  <conditionalFormatting sqref="LVU720899">
    <cfRule type="duplicateValues" dxfId="0" priority="31454"/>
  </conditionalFormatting>
  <conditionalFormatting sqref="MFQ720899">
    <cfRule type="duplicateValues" dxfId="0" priority="31453"/>
  </conditionalFormatting>
  <conditionalFormatting sqref="MPM720899">
    <cfRule type="duplicateValues" dxfId="0" priority="31452"/>
  </conditionalFormatting>
  <conditionalFormatting sqref="MZI720899">
    <cfRule type="duplicateValues" dxfId="0" priority="31451"/>
  </conditionalFormatting>
  <conditionalFormatting sqref="NJE720899">
    <cfRule type="duplicateValues" dxfId="0" priority="31450"/>
  </conditionalFormatting>
  <conditionalFormatting sqref="NTA720899">
    <cfRule type="duplicateValues" dxfId="0" priority="31449"/>
  </conditionalFormatting>
  <conditionalFormatting sqref="OCW720899">
    <cfRule type="duplicateValues" dxfId="0" priority="31448"/>
  </conditionalFormatting>
  <conditionalFormatting sqref="OMS720899">
    <cfRule type="duplicateValues" dxfId="0" priority="31447"/>
  </conditionalFormatting>
  <conditionalFormatting sqref="OWO720899">
    <cfRule type="duplicateValues" dxfId="0" priority="31446"/>
  </conditionalFormatting>
  <conditionalFormatting sqref="PGK720899">
    <cfRule type="duplicateValues" dxfId="0" priority="31445"/>
  </conditionalFormatting>
  <conditionalFormatting sqref="PQG720899">
    <cfRule type="duplicateValues" dxfId="0" priority="31444"/>
  </conditionalFormatting>
  <conditionalFormatting sqref="QAC720899">
    <cfRule type="duplicateValues" dxfId="0" priority="31443"/>
  </conditionalFormatting>
  <conditionalFormatting sqref="QJY720899">
    <cfRule type="duplicateValues" dxfId="0" priority="31442"/>
  </conditionalFormatting>
  <conditionalFormatting sqref="QTU720899">
    <cfRule type="duplicateValues" dxfId="0" priority="31441"/>
  </conditionalFormatting>
  <conditionalFormatting sqref="RDQ720899">
    <cfRule type="duplicateValues" dxfId="0" priority="31440"/>
  </conditionalFormatting>
  <conditionalFormatting sqref="RNM720899">
    <cfRule type="duplicateValues" dxfId="0" priority="31439"/>
  </conditionalFormatting>
  <conditionalFormatting sqref="RXI720899">
    <cfRule type="duplicateValues" dxfId="0" priority="31438"/>
  </conditionalFormatting>
  <conditionalFormatting sqref="SHE720899">
    <cfRule type="duplicateValues" dxfId="0" priority="31437"/>
  </conditionalFormatting>
  <conditionalFormatting sqref="SRA720899">
    <cfRule type="duplicateValues" dxfId="0" priority="31436"/>
  </conditionalFormatting>
  <conditionalFormatting sqref="TAW720899">
    <cfRule type="duplicateValues" dxfId="0" priority="31435"/>
  </conditionalFormatting>
  <conditionalFormatting sqref="TKS720899">
    <cfRule type="duplicateValues" dxfId="0" priority="31434"/>
  </conditionalFormatting>
  <conditionalFormatting sqref="TUO720899">
    <cfRule type="duplicateValues" dxfId="0" priority="31433"/>
  </conditionalFormatting>
  <conditionalFormatting sqref="UEK720899">
    <cfRule type="duplicateValues" dxfId="0" priority="31432"/>
  </conditionalFormatting>
  <conditionalFormatting sqref="UOG720899">
    <cfRule type="duplicateValues" dxfId="0" priority="31431"/>
  </conditionalFormatting>
  <conditionalFormatting sqref="UYC720899">
    <cfRule type="duplicateValues" dxfId="0" priority="31430"/>
  </conditionalFormatting>
  <conditionalFormatting sqref="VHY720899">
    <cfRule type="duplicateValues" dxfId="0" priority="31429"/>
  </conditionalFormatting>
  <conditionalFormatting sqref="VRU720899">
    <cfRule type="duplicateValues" dxfId="0" priority="31428"/>
  </conditionalFormatting>
  <conditionalFormatting sqref="WBQ720899">
    <cfRule type="duplicateValues" dxfId="0" priority="31427"/>
  </conditionalFormatting>
  <conditionalFormatting sqref="WLM720899">
    <cfRule type="duplicateValues" dxfId="0" priority="31426"/>
  </conditionalFormatting>
  <conditionalFormatting sqref="WVI720899">
    <cfRule type="duplicateValues" dxfId="0" priority="31425"/>
  </conditionalFormatting>
  <conditionalFormatting sqref="B720900">
    <cfRule type="duplicateValues" dxfId="0" priority="30464"/>
  </conditionalFormatting>
  <conditionalFormatting sqref="IW720900">
    <cfRule type="duplicateValues" dxfId="0" priority="30463"/>
  </conditionalFormatting>
  <conditionalFormatting sqref="SS720900">
    <cfRule type="duplicateValues" dxfId="0" priority="30462"/>
  </conditionalFormatting>
  <conditionalFormatting sqref="ACO720900">
    <cfRule type="duplicateValues" dxfId="0" priority="30461"/>
  </conditionalFormatting>
  <conditionalFormatting sqref="AMK720900">
    <cfRule type="duplicateValues" dxfId="0" priority="30460"/>
  </conditionalFormatting>
  <conditionalFormatting sqref="AWG720900">
    <cfRule type="duplicateValues" dxfId="0" priority="30459"/>
  </conditionalFormatting>
  <conditionalFormatting sqref="BGC720900">
    <cfRule type="duplicateValues" dxfId="0" priority="30458"/>
  </conditionalFormatting>
  <conditionalFormatting sqref="BPY720900">
    <cfRule type="duplicateValues" dxfId="0" priority="30457"/>
  </conditionalFormatting>
  <conditionalFormatting sqref="BZU720900">
    <cfRule type="duplicateValues" dxfId="0" priority="30456"/>
  </conditionalFormatting>
  <conditionalFormatting sqref="CJQ720900">
    <cfRule type="duplicateValues" dxfId="0" priority="30455"/>
  </conditionalFormatting>
  <conditionalFormatting sqref="CTM720900">
    <cfRule type="duplicateValues" dxfId="0" priority="30454"/>
  </conditionalFormatting>
  <conditionalFormatting sqref="DDI720900">
    <cfRule type="duplicateValues" dxfId="0" priority="30453"/>
  </conditionalFormatting>
  <conditionalFormatting sqref="DNE720900">
    <cfRule type="duplicateValues" dxfId="0" priority="30452"/>
  </conditionalFormatting>
  <conditionalFormatting sqref="DXA720900">
    <cfRule type="duplicateValues" dxfId="0" priority="30451"/>
  </conditionalFormatting>
  <conditionalFormatting sqref="EGW720900">
    <cfRule type="duplicateValues" dxfId="0" priority="30450"/>
  </conditionalFormatting>
  <conditionalFormatting sqref="EQS720900">
    <cfRule type="duplicateValues" dxfId="0" priority="30449"/>
  </conditionalFormatting>
  <conditionalFormatting sqref="FAO720900">
    <cfRule type="duplicateValues" dxfId="0" priority="30448"/>
  </conditionalFormatting>
  <conditionalFormatting sqref="FKK720900">
    <cfRule type="duplicateValues" dxfId="0" priority="30447"/>
  </conditionalFormatting>
  <conditionalFormatting sqref="FUG720900">
    <cfRule type="duplicateValues" dxfId="0" priority="30446"/>
  </conditionalFormatting>
  <conditionalFormatting sqref="GEC720900">
    <cfRule type="duplicateValues" dxfId="0" priority="30445"/>
  </conditionalFormatting>
  <conditionalFormatting sqref="GNY720900">
    <cfRule type="duplicateValues" dxfId="0" priority="30444"/>
  </conditionalFormatting>
  <conditionalFormatting sqref="GXU720900">
    <cfRule type="duplicateValues" dxfId="0" priority="30443"/>
  </conditionalFormatting>
  <conditionalFormatting sqref="HHQ720900">
    <cfRule type="duplicateValues" dxfId="0" priority="30442"/>
  </conditionalFormatting>
  <conditionalFormatting sqref="HRM720900">
    <cfRule type="duplicateValues" dxfId="0" priority="30441"/>
  </conditionalFormatting>
  <conditionalFormatting sqref="IBI720900">
    <cfRule type="duplicateValues" dxfId="0" priority="30440"/>
  </conditionalFormatting>
  <conditionalFormatting sqref="ILE720900">
    <cfRule type="duplicateValues" dxfId="0" priority="30439"/>
  </conditionalFormatting>
  <conditionalFormatting sqref="IVA720900">
    <cfRule type="duplicateValues" dxfId="0" priority="30438"/>
  </conditionalFormatting>
  <conditionalFormatting sqref="JEW720900">
    <cfRule type="duplicateValues" dxfId="0" priority="30437"/>
  </conditionalFormatting>
  <conditionalFormatting sqref="JOS720900">
    <cfRule type="duplicateValues" dxfId="0" priority="30436"/>
  </conditionalFormatting>
  <conditionalFormatting sqref="JYO720900">
    <cfRule type="duplicateValues" dxfId="0" priority="30435"/>
  </conditionalFormatting>
  <conditionalFormatting sqref="KIK720900">
    <cfRule type="duplicateValues" dxfId="0" priority="30434"/>
  </conditionalFormatting>
  <conditionalFormatting sqref="KSG720900">
    <cfRule type="duplicateValues" dxfId="0" priority="30433"/>
  </conditionalFormatting>
  <conditionalFormatting sqref="LCC720900">
    <cfRule type="duplicateValues" dxfId="0" priority="30432"/>
  </conditionalFormatting>
  <conditionalFormatting sqref="LLY720900">
    <cfRule type="duplicateValues" dxfId="0" priority="30431"/>
  </conditionalFormatting>
  <conditionalFormatting sqref="LVU720900">
    <cfRule type="duplicateValues" dxfId="0" priority="30430"/>
  </conditionalFormatting>
  <conditionalFormatting sqref="MFQ720900">
    <cfRule type="duplicateValues" dxfId="0" priority="30429"/>
  </conditionalFormatting>
  <conditionalFormatting sqref="MPM720900">
    <cfRule type="duplicateValues" dxfId="0" priority="30428"/>
  </conditionalFormatting>
  <conditionalFormatting sqref="MZI720900">
    <cfRule type="duplicateValues" dxfId="0" priority="30427"/>
  </conditionalFormatting>
  <conditionalFormatting sqref="NJE720900">
    <cfRule type="duplicateValues" dxfId="0" priority="30426"/>
  </conditionalFormatting>
  <conditionalFormatting sqref="NTA720900">
    <cfRule type="duplicateValues" dxfId="0" priority="30425"/>
  </conditionalFormatting>
  <conditionalFormatting sqref="OCW720900">
    <cfRule type="duplicateValues" dxfId="0" priority="30424"/>
  </conditionalFormatting>
  <conditionalFormatting sqref="OMS720900">
    <cfRule type="duplicateValues" dxfId="0" priority="30423"/>
  </conditionalFormatting>
  <conditionalFormatting sqref="OWO720900">
    <cfRule type="duplicateValues" dxfId="0" priority="30422"/>
  </conditionalFormatting>
  <conditionalFormatting sqref="PGK720900">
    <cfRule type="duplicateValues" dxfId="0" priority="30421"/>
  </conditionalFormatting>
  <conditionalFormatting sqref="PQG720900">
    <cfRule type="duplicateValues" dxfId="0" priority="30420"/>
  </conditionalFormatting>
  <conditionalFormatting sqref="QAC720900">
    <cfRule type="duplicateValues" dxfId="0" priority="30419"/>
  </conditionalFormatting>
  <conditionalFormatting sqref="QJY720900">
    <cfRule type="duplicateValues" dxfId="0" priority="30418"/>
  </conditionalFormatting>
  <conditionalFormatting sqref="QTU720900">
    <cfRule type="duplicateValues" dxfId="0" priority="30417"/>
  </conditionalFormatting>
  <conditionalFormatting sqref="RDQ720900">
    <cfRule type="duplicateValues" dxfId="0" priority="30416"/>
  </conditionalFormatting>
  <conditionalFormatting sqref="RNM720900">
    <cfRule type="duplicateValues" dxfId="0" priority="30415"/>
  </conditionalFormatting>
  <conditionalFormatting sqref="RXI720900">
    <cfRule type="duplicateValues" dxfId="0" priority="30414"/>
  </conditionalFormatting>
  <conditionalFormatting sqref="SHE720900">
    <cfRule type="duplicateValues" dxfId="0" priority="30413"/>
  </conditionalFormatting>
  <conditionalFormatting sqref="SRA720900">
    <cfRule type="duplicateValues" dxfId="0" priority="30412"/>
  </conditionalFormatting>
  <conditionalFormatting sqref="TAW720900">
    <cfRule type="duplicateValues" dxfId="0" priority="30411"/>
  </conditionalFormatting>
  <conditionalFormatting sqref="TKS720900">
    <cfRule type="duplicateValues" dxfId="0" priority="30410"/>
  </conditionalFormatting>
  <conditionalFormatting sqref="TUO720900">
    <cfRule type="duplicateValues" dxfId="0" priority="30409"/>
  </conditionalFormatting>
  <conditionalFormatting sqref="UEK720900">
    <cfRule type="duplicateValues" dxfId="0" priority="30408"/>
  </conditionalFormatting>
  <conditionalFormatting sqref="UOG720900">
    <cfRule type="duplicateValues" dxfId="0" priority="30407"/>
  </conditionalFormatting>
  <conditionalFormatting sqref="UYC720900">
    <cfRule type="duplicateValues" dxfId="0" priority="30406"/>
  </conditionalFormatting>
  <conditionalFormatting sqref="VHY720900">
    <cfRule type="duplicateValues" dxfId="0" priority="30405"/>
  </conditionalFormatting>
  <conditionalFormatting sqref="VRU720900">
    <cfRule type="duplicateValues" dxfId="0" priority="30404"/>
  </conditionalFormatting>
  <conditionalFormatting sqref="WBQ720900">
    <cfRule type="duplicateValues" dxfId="0" priority="30403"/>
  </conditionalFormatting>
  <conditionalFormatting sqref="WLM720900">
    <cfRule type="duplicateValues" dxfId="0" priority="30402"/>
  </conditionalFormatting>
  <conditionalFormatting sqref="WVI720900">
    <cfRule type="duplicateValues" dxfId="0" priority="30401"/>
  </conditionalFormatting>
  <conditionalFormatting sqref="B720901">
    <cfRule type="duplicateValues" dxfId="0" priority="55040"/>
  </conditionalFormatting>
  <conditionalFormatting sqref="IW720901">
    <cfRule type="duplicateValues" dxfId="0" priority="55039"/>
  </conditionalFormatting>
  <conditionalFormatting sqref="SS720901">
    <cfRule type="duplicateValues" dxfId="0" priority="55038"/>
  </conditionalFormatting>
  <conditionalFormatting sqref="ACO720901">
    <cfRule type="duplicateValues" dxfId="0" priority="55037"/>
  </conditionalFormatting>
  <conditionalFormatting sqref="AMK720901">
    <cfRule type="duplicateValues" dxfId="0" priority="55036"/>
  </conditionalFormatting>
  <conditionalFormatting sqref="AWG720901">
    <cfRule type="duplicateValues" dxfId="0" priority="55035"/>
  </conditionalFormatting>
  <conditionalFormatting sqref="BGC720901">
    <cfRule type="duplicateValues" dxfId="0" priority="55034"/>
  </conditionalFormatting>
  <conditionalFormatting sqref="BPY720901">
    <cfRule type="duplicateValues" dxfId="0" priority="55033"/>
  </conditionalFormatting>
  <conditionalFormatting sqref="BZU720901">
    <cfRule type="duplicateValues" dxfId="0" priority="55032"/>
  </conditionalFormatting>
  <conditionalFormatting sqref="CJQ720901">
    <cfRule type="duplicateValues" dxfId="0" priority="55031"/>
  </conditionalFormatting>
  <conditionalFormatting sqref="CTM720901">
    <cfRule type="duplicateValues" dxfId="0" priority="55030"/>
  </conditionalFormatting>
  <conditionalFormatting sqref="DDI720901">
    <cfRule type="duplicateValues" dxfId="0" priority="55029"/>
  </conditionalFormatting>
  <conditionalFormatting sqref="DNE720901">
    <cfRule type="duplicateValues" dxfId="0" priority="55028"/>
  </conditionalFormatting>
  <conditionalFormatting sqref="DXA720901">
    <cfRule type="duplicateValues" dxfId="0" priority="55027"/>
  </conditionalFormatting>
  <conditionalFormatting sqref="EGW720901">
    <cfRule type="duplicateValues" dxfId="0" priority="55026"/>
  </conditionalFormatting>
  <conditionalFormatting sqref="EQS720901">
    <cfRule type="duplicateValues" dxfId="0" priority="55025"/>
  </conditionalFormatting>
  <conditionalFormatting sqref="FAO720901">
    <cfRule type="duplicateValues" dxfId="0" priority="55024"/>
  </conditionalFormatting>
  <conditionalFormatting sqref="FKK720901">
    <cfRule type="duplicateValues" dxfId="0" priority="55023"/>
  </conditionalFormatting>
  <conditionalFormatting sqref="FUG720901">
    <cfRule type="duplicateValues" dxfId="0" priority="55022"/>
  </conditionalFormatting>
  <conditionalFormatting sqref="GEC720901">
    <cfRule type="duplicateValues" dxfId="0" priority="55021"/>
  </conditionalFormatting>
  <conditionalFormatting sqref="GNY720901">
    <cfRule type="duplicateValues" dxfId="0" priority="55020"/>
  </conditionalFormatting>
  <conditionalFormatting sqref="GXU720901">
    <cfRule type="duplicateValues" dxfId="0" priority="55019"/>
  </conditionalFormatting>
  <conditionalFormatting sqref="HHQ720901">
    <cfRule type="duplicateValues" dxfId="0" priority="55018"/>
  </conditionalFormatting>
  <conditionalFormatting sqref="HRM720901">
    <cfRule type="duplicateValues" dxfId="0" priority="55017"/>
  </conditionalFormatting>
  <conditionalFormatting sqref="IBI720901">
    <cfRule type="duplicateValues" dxfId="0" priority="55016"/>
  </conditionalFormatting>
  <conditionalFormatting sqref="ILE720901">
    <cfRule type="duplicateValues" dxfId="0" priority="55015"/>
  </conditionalFormatting>
  <conditionalFormatting sqref="IVA720901">
    <cfRule type="duplicateValues" dxfId="0" priority="55014"/>
  </conditionalFormatting>
  <conditionalFormatting sqref="JEW720901">
    <cfRule type="duplicateValues" dxfId="0" priority="55013"/>
  </conditionalFormatting>
  <conditionalFormatting sqref="JOS720901">
    <cfRule type="duplicateValues" dxfId="0" priority="55012"/>
  </conditionalFormatting>
  <conditionalFormatting sqref="JYO720901">
    <cfRule type="duplicateValues" dxfId="0" priority="55011"/>
  </conditionalFormatting>
  <conditionalFormatting sqref="KIK720901">
    <cfRule type="duplicateValues" dxfId="0" priority="55010"/>
  </conditionalFormatting>
  <conditionalFormatting sqref="KSG720901">
    <cfRule type="duplicateValues" dxfId="0" priority="55009"/>
  </conditionalFormatting>
  <conditionalFormatting sqref="LCC720901">
    <cfRule type="duplicateValues" dxfId="0" priority="55008"/>
  </conditionalFormatting>
  <conditionalFormatting sqref="LLY720901">
    <cfRule type="duplicateValues" dxfId="0" priority="55007"/>
  </conditionalFormatting>
  <conditionalFormatting sqref="LVU720901">
    <cfRule type="duplicateValues" dxfId="0" priority="55006"/>
  </conditionalFormatting>
  <conditionalFormatting sqref="MFQ720901">
    <cfRule type="duplicateValues" dxfId="0" priority="55005"/>
  </conditionalFormatting>
  <conditionalFormatting sqref="MPM720901">
    <cfRule type="duplicateValues" dxfId="0" priority="55004"/>
  </conditionalFormatting>
  <conditionalFormatting sqref="MZI720901">
    <cfRule type="duplicateValues" dxfId="0" priority="55003"/>
  </conditionalFormatting>
  <conditionalFormatting sqref="NJE720901">
    <cfRule type="duplicateValues" dxfId="0" priority="55002"/>
  </conditionalFormatting>
  <conditionalFormatting sqref="NTA720901">
    <cfRule type="duplicateValues" dxfId="0" priority="55001"/>
  </conditionalFormatting>
  <conditionalFormatting sqref="OCW720901">
    <cfRule type="duplicateValues" dxfId="0" priority="55000"/>
  </conditionalFormatting>
  <conditionalFormatting sqref="OMS720901">
    <cfRule type="duplicateValues" dxfId="0" priority="54999"/>
  </conditionalFormatting>
  <conditionalFormatting sqref="OWO720901">
    <cfRule type="duplicateValues" dxfId="0" priority="54998"/>
  </conditionalFormatting>
  <conditionalFormatting sqref="PGK720901">
    <cfRule type="duplicateValues" dxfId="0" priority="54997"/>
  </conditionalFormatting>
  <conditionalFormatting sqref="PQG720901">
    <cfRule type="duplicateValues" dxfId="0" priority="54996"/>
  </conditionalFormatting>
  <conditionalFormatting sqref="QAC720901">
    <cfRule type="duplicateValues" dxfId="0" priority="54995"/>
  </conditionalFormatting>
  <conditionalFormatting sqref="QJY720901">
    <cfRule type="duplicateValues" dxfId="0" priority="54994"/>
  </conditionalFormatting>
  <conditionalFormatting sqref="QTU720901">
    <cfRule type="duplicateValues" dxfId="0" priority="54993"/>
  </conditionalFormatting>
  <conditionalFormatting sqref="RDQ720901">
    <cfRule type="duplicateValues" dxfId="0" priority="54992"/>
  </conditionalFormatting>
  <conditionalFormatting sqref="RNM720901">
    <cfRule type="duplicateValues" dxfId="0" priority="54991"/>
  </conditionalFormatting>
  <conditionalFormatting sqref="RXI720901">
    <cfRule type="duplicateValues" dxfId="0" priority="54990"/>
  </conditionalFormatting>
  <conditionalFormatting sqref="SHE720901">
    <cfRule type="duplicateValues" dxfId="0" priority="54989"/>
  </conditionalFormatting>
  <conditionalFormatting sqref="SRA720901">
    <cfRule type="duplicateValues" dxfId="0" priority="54988"/>
  </conditionalFormatting>
  <conditionalFormatting sqref="TAW720901">
    <cfRule type="duplicateValues" dxfId="0" priority="54987"/>
  </conditionalFormatting>
  <conditionalFormatting sqref="TKS720901">
    <cfRule type="duplicateValues" dxfId="0" priority="54986"/>
  </conditionalFormatting>
  <conditionalFormatting sqref="TUO720901">
    <cfRule type="duplicateValues" dxfId="0" priority="54985"/>
  </conditionalFormatting>
  <conditionalFormatting sqref="UEK720901">
    <cfRule type="duplicateValues" dxfId="0" priority="54984"/>
  </conditionalFormatting>
  <conditionalFormatting sqref="UOG720901">
    <cfRule type="duplicateValues" dxfId="0" priority="54983"/>
  </conditionalFormatting>
  <conditionalFormatting sqref="UYC720901">
    <cfRule type="duplicateValues" dxfId="0" priority="54982"/>
  </conditionalFormatting>
  <conditionalFormatting sqref="VHY720901">
    <cfRule type="duplicateValues" dxfId="0" priority="54981"/>
  </conditionalFormatting>
  <conditionalFormatting sqref="VRU720901">
    <cfRule type="duplicateValues" dxfId="0" priority="54980"/>
  </conditionalFormatting>
  <conditionalFormatting sqref="WBQ720901">
    <cfRule type="duplicateValues" dxfId="0" priority="54979"/>
  </conditionalFormatting>
  <conditionalFormatting sqref="WLM720901">
    <cfRule type="duplicateValues" dxfId="0" priority="54978"/>
  </conditionalFormatting>
  <conditionalFormatting sqref="WVI720901">
    <cfRule type="duplicateValues" dxfId="0" priority="54977"/>
  </conditionalFormatting>
  <conditionalFormatting sqref="B720902">
    <cfRule type="duplicateValues" dxfId="0" priority="54016"/>
  </conditionalFormatting>
  <conditionalFormatting sqref="IW720902">
    <cfRule type="duplicateValues" dxfId="0" priority="54015"/>
  </conditionalFormatting>
  <conditionalFormatting sqref="SS720902">
    <cfRule type="duplicateValues" dxfId="0" priority="54014"/>
  </conditionalFormatting>
  <conditionalFormatting sqref="ACO720902">
    <cfRule type="duplicateValues" dxfId="0" priority="54013"/>
  </conditionalFormatting>
  <conditionalFormatting sqref="AMK720902">
    <cfRule type="duplicateValues" dxfId="0" priority="54012"/>
  </conditionalFormatting>
  <conditionalFormatting sqref="AWG720902">
    <cfRule type="duplicateValues" dxfId="0" priority="54011"/>
  </conditionalFormatting>
  <conditionalFormatting sqref="BGC720902">
    <cfRule type="duplicateValues" dxfId="0" priority="54010"/>
  </conditionalFormatting>
  <conditionalFormatting sqref="BPY720902">
    <cfRule type="duplicateValues" dxfId="0" priority="54009"/>
  </conditionalFormatting>
  <conditionalFormatting sqref="BZU720902">
    <cfRule type="duplicateValues" dxfId="0" priority="54008"/>
  </conditionalFormatting>
  <conditionalFormatting sqref="CJQ720902">
    <cfRule type="duplicateValues" dxfId="0" priority="54007"/>
  </conditionalFormatting>
  <conditionalFormatting sqref="CTM720902">
    <cfRule type="duplicateValues" dxfId="0" priority="54006"/>
  </conditionalFormatting>
  <conditionalFormatting sqref="DDI720902">
    <cfRule type="duplicateValues" dxfId="0" priority="54005"/>
  </conditionalFormatting>
  <conditionalFormatting sqref="DNE720902">
    <cfRule type="duplicateValues" dxfId="0" priority="54004"/>
  </conditionalFormatting>
  <conditionalFormatting sqref="DXA720902">
    <cfRule type="duplicateValues" dxfId="0" priority="54003"/>
  </conditionalFormatting>
  <conditionalFormatting sqref="EGW720902">
    <cfRule type="duplicateValues" dxfId="0" priority="54002"/>
  </conditionalFormatting>
  <conditionalFormatting sqref="EQS720902">
    <cfRule type="duplicateValues" dxfId="0" priority="54001"/>
  </conditionalFormatting>
  <conditionalFormatting sqref="FAO720902">
    <cfRule type="duplicateValues" dxfId="0" priority="54000"/>
  </conditionalFormatting>
  <conditionalFormatting sqref="FKK720902">
    <cfRule type="duplicateValues" dxfId="0" priority="53999"/>
  </conditionalFormatting>
  <conditionalFormatting sqref="FUG720902">
    <cfRule type="duplicateValues" dxfId="0" priority="53998"/>
  </conditionalFormatting>
  <conditionalFormatting sqref="GEC720902">
    <cfRule type="duplicateValues" dxfId="0" priority="53997"/>
  </conditionalFormatting>
  <conditionalFormatting sqref="GNY720902">
    <cfRule type="duplicateValues" dxfId="0" priority="53996"/>
  </conditionalFormatting>
  <conditionalFormatting sqref="GXU720902">
    <cfRule type="duplicateValues" dxfId="0" priority="53995"/>
  </conditionalFormatting>
  <conditionalFormatting sqref="HHQ720902">
    <cfRule type="duplicateValues" dxfId="0" priority="53994"/>
  </conditionalFormatting>
  <conditionalFormatting sqref="HRM720902">
    <cfRule type="duplicateValues" dxfId="0" priority="53993"/>
  </conditionalFormatting>
  <conditionalFormatting sqref="IBI720902">
    <cfRule type="duplicateValues" dxfId="0" priority="53992"/>
  </conditionalFormatting>
  <conditionalFormatting sqref="ILE720902">
    <cfRule type="duplicateValues" dxfId="0" priority="53991"/>
  </conditionalFormatting>
  <conditionalFormatting sqref="IVA720902">
    <cfRule type="duplicateValues" dxfId="0" priority="53990"/>
  </conditionalFormatting>
  <conditionalFormatting sqref="JEW720902">
    <cfRule type="duplicateValues" dxfId="0" priority="53989"/>
  </conditionalFormatting>
  <conditionalFormatting sqref="JOS720902">
    <cfRule type="duplicateValues" dxfId="0" priority="53988"/>
  </conditionalFormatting>
  <conditionalFormatting sqref="JYO720902">
    <cfRule type="duplicateValues" dxfId="0" priority="53987"/>
  </conditionalFormatting>
  <conditionalFormatting sqref="KIK720902">
    <cfRule type="duplicateValues" dxfId="0" priority="53986"/>
  </conditionalFormatting>
  <conditionalFormatting sqref="KSG720902">
    <cfRule type="duplicateValues" dxfId="0" priority="53985"/>
  </conditionalFormatting>
  <conditionalFormatting sqref="LCC720902">
    <cfRule type="duplicateValues" dxfId="0" priority="53984"/>
  </conditionalFormatting>
  <conditionalFormatting sqref="LLY720902">
    <cfRule type="duplicateValues" dxfId="0" priority="53983"/>
  </conditionalFormatting>
  <conditionalFormatting sqref="LVU720902">
    <cfRule type="duplicateValues" dxfId="0" priority="53982"/>
  </conditionalFormatting>
  <conditionalFormatting sqref="MFQ720902">
    <cfRule type="duplicateValues" dxfId="0" priority="53981"/>
  </conditionalFormatting>
  <conditionalFormatting sqref="MPM720902">
    <cfRule type="duplicateValues" dxfId="0" priority="53980"/>
  </conditionalFormatting>
  <conditionalFormatting sqref="MZI720902">
    <cfRule type="duplicateValues" dxfId="0" priority="53979"/>
  </conditionalFormatting>
  <conditionalFormatting sqref="NJE720902">
    <cfRule type="duplicateValues" dxfId="0" priority="53978"/>
  </conditionalFormatting>
  <conditionalFormatting sqref="NTA720902">
    <cfRule type="duplicateValues" dxfId="0" priority="53977"/>
  </conditionalFormatting>
  <conditionalFormatting sqref="OCW720902">
    <cfRule type="duplicateValues" dxfId="0" priority="53976"/>
  </conditionalFormatting>
  <conditionalFormatting sqref="OMS720902">
    <cfRule type="duplicateValues" dxfId="0" priority="53975"/>
  </conditionalFormatting>
  <conditionalFormatting sqref="OWO720902">
    <cfRule type="duplicateValues" dxfId="0" priority="53974"/>
  </conditionalFormatting>
  <conditionalFormatting sqref="PGK720902">
    <cfRule type="duplicateValues" dxfId="0" priority="53973"/>
  </conditionalFormatting>
  <conditionalFormatting sqref="PQG720902">
    <cfRule type="duplicateValues" dxfId="0" priority="53972"/>
  </conditionalFormatting>
  <conditionalFormatting sqref="QAC720902">
    <cfRule type="duplicateValues" dxfId="0" priority="53971"/>
  </conditionalFormatting>
  <conditionalFormatting sqref="QJY720902">
    <cfRule type="duplicateValues" dxfId="0" priority="53970"/>
  </conditionalFormatting>
  <conditionalFormatting sqref="QTU720902">
    <cfRule type="duplicateValues" dxfId="0" priority="53969"/>
  </conditionalFormatting>
  <conditionalFormatting sqref="RDQ720902">
    <cfRule type="duplicateValues" dxfId="0" priority="53968"/>
  </conditionalFormatting>
  <conditionalFormatting sqref="RNM720902">
    <cfRule type="duplicateValues" dxfId="0" priority="53967"/>
  </conditionalFormatting>
  <conditionalFormatting sqref="RXI720902">
    <cfRule type="duplicateValues" dxfId="0" priority="53966"/>
  </conditionalFormatting>
  <conditionalFormatting sqref="SHE720902">
    <cfRule type="duplicateValues" dxfId="0" priority="53965"/>
  </conditionalFormatting>
  <conditionalFormatting sqref="SRA720902">
    <cfRule type="duplicateValues" dxfId="0" priority="53964"/>
  </conditionalFormatting>
  <conditionalFormatting sqref="TAW720902">
    <cfRule type="duplicateValues" dxfId="0" priority="53963"/>
  </conditionalFormatting>
  <conditionalFormatting sqref="TKS720902">
    <cfRule type="duplicateValues" dxfId="0" priority="53962"/>
  </conditionalFormatting>
  <conditionalFormatting sqref="TUO720902">
    <cfRule type="duplicateValues" dxfId="0" priority="53961"/>
  </conditionalFormatting>
  <conditionalFormatting sqref="UEK720902">
    <cfRule type="duplicateValues" dxfId="0" priority="53960"/>
  </conditionalFormatting>
  <conditionalFormatting sqref="UOG720902">
    <cfRule type="duplicateValues" dxfId="0" priority="53959"/>
  </conditionalFormatting>
  <conditionalFormatting sqref="UYC720902">
    <cfRule type="duplicateValues" dxfId="0" priority="53958"/>
  </conditionalFormatting>
  <conditionalFormatting sqref="VHY720902">
    <cfRule type="duplicateValues" dxfId="0" priority="53957"/>
  </conditionalFormatting>
  <conditionalFormatting sqref="VRU720902">
    <cfRule type="duplicateValues" dxfId="0" priority="53956"/>
  </conditionalFormatting>
  <conditionalFormatting sqref="WBQ720902">
    <cfRule type="duplicateValues" dxfId="0" priority="53955"/>
  </conditionalFormatting>
  <conditionalFormatting sqref="WLM720902">
    <cfRule type="duplicateValues" dxfId="0" priority="53954"/>
  </conditionalFormatting>
  <conditionalFormatting sqref="WVI720902">
    <cfRule type="duplicateValues" dxfId="0" priority="53953"/>
  </conditionalFormatting>
  <conditionalFormatting sqref="B720903">
    <cfRule type="duplicateValues" dxfId="0" priority="52992"/>
  </conditionalFormatting>
  <conditionalFormatting sqref="IW720903">
    <cfRule type="duplicateValues" dxfId="0" priority="52991"/>
  </conditionalFormatting>
  <conditionalFormatting sqref="SS720903">
    <cfRule type="duplicateValues" dxfId="0" priority="52990"/>
  </conditionalFormatting>
  <conditionalFormatting sqref="ACO720903">
    <cfRule type="duplicateValues" dxfId="0" priority="52989"/>
  </conditionalFormatting>
  <conditionalFormatting sqref="AMK720903">
    <cfRule type="duplicateValues" dxfId="0" priority="52988"/>
  </conditionalFormatting>
  <conditionalFormatting sqref="AWG720903">
    <cfRule type="duplicateValues" dxfId="0" priority="52987"/>
  </conditionalFormatting>
  <conditionalFormatting sqref="BGC720903">
    <cfRule type="duplicateValues" dxfId="0" priority="52986"/>
  </conditionalFormatting>
  <conditionalFormatting sqref="BPY720903">
    <cfRule type="duplicateValues" dxfId="0" priority="52985"/>
  </conditionalFormatting>
  <conditionalFormatting sqref="BZU720903">
    <cfRule type="duplicateValues" dxfId="0" priority="52984"/>
  </conditionalFormatting>
  <conditionalFormatting sqref="CJQ720903">
    <cfRule type="duplicateValues" dxfId="0" priority="52983"/>
  </conditionalFormatting>
  <conditionalFormatting sqref="CTM720903">
    <cfRule type="duplicateValues" dxfId="0" priority="52982"/>
  </conditionalFormatting>
  <conditionalFormatting sqref="DDI720903">
    <cfRule type="duplicateValues" dxfId="0" priority="52981"/>
  </conditionalFormatting>
  <conditionalFormatting sqref="DNE720903">
    <cfRule type="duplicateValues" dxfId="0" priority="52980"/>
  </conditionalFormatting>
  <conditionalFormatting sqref="DXA720903">
    <cfRule type="duplicateValues" dxfId="0" priority="52979"/>
  </conditionalFormatting>
  <conditionalFormatting sqref="EGW720903">
    <cfRule type="duplicateValues" dxfId="0" priority="52978"/>
  </conditionalFormatting>
  <conditionalFormatting sqref="EQS720903">
    <cfRule type="duplicateValues" dxfId="0" priority="52977"/>
  </conditionalFormatting>
  <conditionalFormatting sqref="FAO720903">
    <cfRule type="duplicateValues" dxfId="0" priority="52976"/>
  </conditionalFormatting>
  <conditionalFormatting sqref="FKK720903">
    <cfRule type="duplicateValues" dxfId="0" priority="52975"/>
  </conditionalFormatting>
  <conditionalFormatting sqref="FUG720903">
    <cfRule type="duplicateValues" dxfId="0" priority="52974"/>
  </conditionalFormatting>
  <conditionalFormatting sqref="GEC720903">
    <cfRule type="duplicateValues" dxfId="0" priority="52973"/>
  </conditionalFormatting>
  <conditionalFormatting sqref="GNY720903">
    <cfRule type="duplicateValues" dxfId="0" priority="52972"/>
  </conditionalFormatting>
  <conditionalFormatting sqref="GXU720903">
    <cfRule type="duplicateValues" dxfId="0" priority="52971"/>
  </conditionalFormatting>
  <conditionalFormatting sqref="HHQ720903">
    <cfRule type="duplicateValues" dxfId="0" priority="52970"/>
  </conditionalFormatting>
  <conditionalFormatting sqref="HRM720903">
    <cfRule type="duplicateValues" dxfId="0" priority="52969"/>
  </conditionalFormatting>
  <conditionalFormatting sqref="IBI720903">
    <cfRule type="duplicateValues" dxfId="0" priority="52968"/>
  </conditionalFormatting>
  <conditionalFormatting sqref="ILE720903">
    <cfRule type="duplicateValues" dxfId="0" priority="52967"/>
  </conditionalFormatting>
  <conditionalFormatting sqref="IVA720903">
    <cfRule type="duplicateValues" dxfId="0" priority="52966"/>
  </conditionalFormatting>
  <conditionalFormatting sqref="JEW720903">
    <cfRule type="duplicateValues" dxfId="0" priority="52965"/>
  </conditionalFormatting>
  <conditionalFormatting sqref="JOS720903">
    <cfRule type="duplicateValues" dxfId="0" priority="52964"/>
  </conditionalFormatting>
  <conditionalFormatting sqref="JYO720903">
    <cfRule type="duplicateValues" dxfId="0" priority="52963"/>
  </conditionalFormatting>
  <conditionalFormatting sqref="KIK720903">
    <cfRule type="duplicateValues" dxfId="0" priority="52962"/>
  </conditionalFormatting>
  <conditionalFormatting sqref="KSG720903">
    <cfRule type="duplicateValues" dxfId="0" priority="52961"/>
  </conditionalFormatting>
  <conditionalFormatting sqref="LCC720903">
    <cfRule type="duplicateValues" dxfId="0" priority="52960"/>
  </conditionalFormatting>
  <conditionalFormatting sqref="LLY720903">
    <cfRule type="duplicateValues" dxfId="0" priority="52959"/>
  </conditionalFormatting>
  <conditionalFormatting sqref="LVU720903">
    <cfRule type="duplicateValues" dxfId="0" priority="52958"/>
  </conditionalFormatting>
  <conditionalFormatting sqref="MFQ720903">
    <cfRule type="duplicateValues" dxfId="0" priority="52957"/>
  </conditionalFormatting>
  <conditionalFormatting sqref="MPM720903">
    <cfRule type="duplicateValues" dxfId="0" priority="52956"/>
  </conditionalFormatting>
  <conditionalFormatting sqref="MZI720903">
    <cfRule type="duplicateValues" dxfId="0" priority="52955"/>
  </conditionalFormatting>
  <conditionalFormatting sqref="NJE720903">
    <cfRule type="duplicateValues" dxfId="0" priority="52954"/>
  </conditionalFormatting>
  <conditionalFormatting sqref="NTA720903">
    <cfRule type="duplicateValues" dxfId="0" priority="52953"/>
  </conditionalFormatting>
  <conditionalFormatting sqref="OCW720903">
    <cfRule type="duplicateValues" dxfId="0" priority="52952"/>
  </conditionalFormatting>
  <conditionalFormatting sqref="OMS720903">
    <cfRule type="duplicateValues" dxfId="0" priority="52951"/>
  </conditionalFormatting>
  <conditionalFormatting sqref="OWO720903">
    <cfRule type="duplicateValues" dxfId="0" priority="52950"/>
  </conditionalFormatting>
  <conditionalFormatting sqref="PGK720903">
    <cfRule type="duplicateValues" dxfId="0" priority="52949"/>
  </conditionalFormatting>
  <conditionalFormatting sqref="PQG720903">
    <cfRule type="duplicateValues" dxfId="0" priority="52948"/>
  </conditionalFormatting>
  <conditionalFormatting sqref="QAC720903">
    <cfRule type="duplicateValues" dxfId="0" priority="52947"/>
  </conditionalFormatting>
  <conditionalFormatting sqref="QJY720903">
    <cfRule type="duplicateValues" dxfId="0" priority="52946"/>
  </conditionalFormatting>
  <conditionalFormatting sqref="QTU720903">
    <cfRule type="duplicateValues" dxfId="0" priority="52945"/>
  </conditionalFormatting>
  <conditionalFormatting sqref="RDQ720903">
    <cfRule type="duplicateValues" dxfId="0" priority="52944"/>
  </conditionalFormatting>
  <conditionalFormatting sqref="RNM720903">
    <cfRule type="duplicateValues" dxfId="0" priority="52943"/>
  </conditionalFormatting>
  <conditionalFormatting sqref="RXI720903">
    <cfRule type="duplicateValues" dxfId="0" priority="52942"/>
  </conditionalFormatting>
  <conditionalFormatting sqref="SHE720903">
    <cfRule type="duplicateValues" dxfId="0" priority="52941"/>
  </conditionalFormatting>
  <conditionalFormatting sqref="SRA720903">
    <cfRule type="duplicateValues" dxfId="0" priority="52940"/>
  </conditionalFormatting>
  <conditionalFormatting sqref="TAW720903">
    <cfRule type="duplicateValues" dxfId="0" priority="52939"/>
  </conditionalFormatting>
  <conditionalFormatting sqref="TKS720903">
    <cfRule type="duplicateValues" dxfId="0" priority="52938"/>
  </conditionalFormatting>
  <conditionalFormatting sqref="TUO720903">
    <cfRule type="duplicateValues" dxfId="0" priority="52937"/>
  </conditionalFormatting>
  <conditionalFormatting sqref="UEK720903">
    <cfRule type="duplicateValues" dxfId="0" priority="52936"/>
  </conditionalFormatting>
  <conditionalFormatting sqref="UOG720903">
    <cfRule type="duplicateValues" dxfId="0" priority="52935"/>
  </conditionalFormatting>
  <conditionalFormatting sqref="UYC720903">
    <cfRule type="duplicateValues" dxfId="0" priority="52934"/>
  </conditionalFormatting>
  <conditionalFormatting sqref="VHY720903">
    <cfRule type="duplicateValues" dxfId="0" priority="52933"/>
  </conditionalFormatting>
  <conditionalFormatting sqref="VRU720903">
    <cfRule type="duplicateValues" dxfId="0" priority="52932"/>
  </conditionalFormatting>
  <conditionalFormatting sqref="WBQ720903">
    <cfRule type="duplicateValues" dxfId="0" priority="52931"/>
  </conditionalFormatting>
  <conditionalFormatting sqref="WLM720903">
    <cfRule type="duplicateValues" dxfId="0" priority="52930"/>
  </conditionalFormatting>
  <conditionalFormatting sqref="WVI720903">
    <cfRule type="duplicateValues" dxfId="0" priority="52929"/>
  </conditionalFormatting>
  <conditionalFormatting sqref="B720904">
    <cfRule type="duplicateValues" dxfId="0" priority="51968"/>
  </conditionalFormatting>
  <conditionalFormatting sqref="IW720904">
    <cfRule type="duplicateValues" dxfId="0" priority="51967"/>
  </conditionalFormatting>
  <conditionalFormatting sqref="SS720904">
    <cfRule type="duplicateValues" dxfId="0" priority="51966"/>
  </conditionalFormatting>
  <conditionalFormatting sqref="ACO720904">
    <cfRule type="duplicateValues" dxfId="0" priority="51965"/>
  </conditionalFormatting>
  <conditionalFormatting sqref="AMK720904">
    <cfRule type="duplicateValues" dxfId="0" priority="51964"/>
  </conditionalFormatting>
  <conditionalFormatting sqref="AWG720904">
    <cfRule type="duplicateValues" dxfId="0" priority="51963"/>
  </conditionalFormatting>
  <conditionalFormatting sqref="BGC720904">
    <cfRule type="duplicateValues" dxfId="0" priority="51962"/>
  </conditionalFormatting>
  <conditionalFormatting sqref="BPY720904">
    <cfRule type="duplicateValues" dxfId="0" priority="51961"/>
  </conditionalFormatting>
  <conditionalFormatting sqref="BZU720904">
    <cfRule type="duplicateValues" dxfId="0" priority="51960"/>
  </conditionalFormatting>
  <conditionalFormatting sqref="CJQ720904">
    <cfRule type="duplicateValues" dxfId="0" priority="51959"/>
  </conditionalFormatting>
  <conditionalFormatting sqref="CTM720904">
    <cfRule type="duplicateValues" dxfId="0" priority="51958"/>
  </conditionalFormatting>
  <conditionalFormatting sqref="DDI720904">
    <cfRule type="duplicateValues" dxfId="0" priority="51957"/>
  </conditionalFormatting>
  <conditionalFormatting sqref="DNE720904">
    <cfRule type="duplicateValues" dxfId="0" priority="51956"/>
  </conditionalFormatting>
  <conditionalFormatting sqref="DXA720904">
    <cfRule type="duplicateValues" dxfId="0" priority="51955"/>
  </conditionalFormatting>
  <conditionalFormatting sqref="EGW720904">
    <cfRule type="duplicateValues" dxfId="0" priority="51954"/>
  </conditionalFormatting>
  <conditionalFormatting sqref="EQS720904">
    <cfRule type="duplicateValues" dxfId="0" priority="51953"/>
  </conditionalFormatting>
  <conditionalFormatting sqref="FAO720904">
    <cfRule type="duplicateValues" dxfId="0" priority="51952"/>
  </conditionalFormatting>
  <conditionalFormatting sqref="FKK720904">
    <cfRule type="duplicateValues" dxfId="0" priority="51951"/>
  </conditionalFormatting>
  <conditionalFormatting sqref="FUG720904">
    <cfRule type="duplicateValues" dxfId="0" priority="51950"/>
  </conditionalFormatting>
  <conditionalFormatting sqref="GEC720904">
    <cfRule type="duplicateValues" dxfId="0" priority="51949"/>
  </conditionalFormatting>
  <conditionalFormatting sqref="GNY720904">
    <cfRule type="duplicateValues" dxfId="0" priority="51948"/>
  </conditionalFormatting>
  <conditionalFormatting sqref="GXU720904">
    <cfRule type="duplicateValues" dxfId="0" priority="51947"/>
  </conditionalFormatting>
  <conditionalFormatting sqref="HHQ720904">
    <cfRule type="duplicateValues" dxfId="0" priority="51946"/>
  </conditionalFormatting>
  <conditionalFormatting sqref="HRM720904">
    <cfRule type="duplicateValues" dxfId="0" priority="51945"/>
  </conditionalFormatting>
  <conditionalFormatting sqref="IBI720904">
    <cfRule type="duplicateValues" dxfId="0" priority="51944"/>
  </conditionalFormatting>
  <conditionalFormatting sqref="ILE720904">
    <cfRule type="duplicateValues" dxfId="0" priority="51943"/>
  </conditionalFormatting>
  <conditionalFormatting sqref="IVA720904">
    <cfRule type="duplicateValues" dxfId="0" priority="51942"/>
  </conditionalFormatting>
  <conditionalFormatting sqref="JEW720904">
    <cfRule type="duplicateValues" dxfId="0" priority="51941"/>
  </conditionalFormatting>
  <conditionalFormatting sqref="JOS720904">
    <cfRule type="duplicateValues" dxfId="0" priority="51940"/>
  </conditionalFormatting>
  <conditionalFormatting sqref="JYO720904">
    <cfRule type="duplicateValues" dxfId="0" priority="51939"/>
  </conditionalFormatting>
  <conditionalFormatting sqref="KIK720904">
    <cfRule type="duplicateValues" dxfId="0" priority="51938"/>
  </conditionalFormatting>
  <conditionalFormatting sqref="KSG720904">
    <cfRule type="duplicateValues" dxfId="0" priority="51937"/>
  </conditionalFormatting>
  <conditionalFormatting sqref="LCC720904">
    <cfRule type="duplicateValues" dxfId="0" priority="51936"/>
  </conditionalFormatting>
  <conditionalFormatting sqref="LLY720904">
    <cfRule type="duplicateValues" dxfId="0" priority="51935"/>
  </conditionalFormatting>
  <conditionalFormatting sqref="LVU720904">
    <cfRule type="duplicateValues" dxfId="0" priority="51934"/>
  </conditionalFormatting>
  <conditionalFormatting sqref="MFQ720904">
    <cfRule type="duplicateValues" dxfId="0" priority="51933"/>
  </conditionalFormatting>
  <conditionalFormatting sqref="MPM720904">
    <cfRule type="duplicateValues" dxfId="0" priority="51932"/>
  </conditionalFormatting>
  <conditionalFormatting sqref="MZI720904">
    <cfRule type="duplicateValues" dxfId="0" priority="51931"/>
  </conditionalFormatting>
  <conditionalFormatting sqref="NJE720904">
    <cfRule type="duplicateValues" dxfId="0" priority="51930"/>
  </conditionalFormatting>
  <conditionalFormatting sqref="NTA720904">
    <cfRule type="duplicateValues" dxfId="0" priority="51929"/>
  </conditionalFormatting>
  <conditionalFormatting sqref="OCW720904">
    <cfRule type="duplicateValues" dxfId="0" priority="51928"/>
  </conditionalFormatting>
  <conditionalFormatting sqref="OMS720904">
    <cfRule type="duplicateValues" dxfId="0" priority="51927"/>
  </conditionalFormatting>
  <conditionalFormatting sqref="OWO720904">
    <cfRule type="duplicateValues" dxfId="0" priority="51926"/>
  </conditionalFormatting>
  <conditionalFormatting sqref="PGK720904">
    <cfRule type="duplicateValues" dxfId="0" priority="51925"/>
  </conditionalFormatting>
  <conditionalFormatting sqref="PQG720904">
    <cfRule type="duplicateValues" dxfId="0" priority="51924"/>
  </conditionalFormatting>
  <conditionalFormatting sqref="QAC720904">
    <cfRule type="duplicateValues" dxfId="0" priority="51923"/>
  </conditionalFormatting>
  <conditionalFormatting sqref="QJY720904">
    <cfRule type="duplicateValues" dxfId="0" priority="51922"/>
  </conditionalFormatting>
  <conditionalFormatting sqref="QTU720904">
    <cfRule type="duplicateValues" dxfId="0" priority="51921"/>
  </conditionalFormatting>
  <conditionalFormatting sqref="RDQ720904">
    <cfRule type="duplicateValues" dxfId="0" priority="51920"/>
  </conditionalFormatting>
  <conditionalFormatting sqref="RNM720904">
    <cfRule type="duplicateValues" dxfId="0" priority="51919"/>
  </conditionalFormatting>
  <conditionalFormatting sqref="RXI720904">
    <cfRule type="duplicateValues" dxfId="0" priority="51918"/>
  </conditionalFormatting>
  <conditionalFormatting sqref="SHE720904">
    <cfRule type="duplicateValues" dxfId="0" priority="51917"/>
  </conditionalFormatting>
  <conditionalFormatting sqref="SRA720904">
    <cfRule type="duplicateValues" dxfId="0" priority="51916"/>
  </conditionalFormatting>
  <conditionalFormatting sqref="TAW720904">
    <cfRule type="duplicateValues" dxfId="0" priority="51915"/>
  </conditionalFormatting>
  <conditionalFormatting sqref="TKS720904">
    <cfRule type="duplicateValues" dxfId="0" priority="51914"/>
  </conditionalFormatting>
  <conditionalFormatting sqref="TUO720904">
    <cfRule type="duplicateValues" dxfId="0" priority="51913"/>
  </conditionalFormatting>
  <conditionalFormatting sqref="UEK720904">
    <cfRule type="duplicateValues" dxfId="0" priority="51912"/>
  </conditionalFormatting>
  <conditionalFormatting sqref="UOG720904">
    <cfRule type="duplicateValues" dxfId="0" priority="51911"/>
  </conditionalFormatting>
  <conditionalFormatting sqref="UYC720904">
    <cfRule type="duplicateValues" dxfId="0" priority="51910"/>
  </conditionalFormatting>
  <conditionalFormatting sqref="VHY720904">
    <cfRule type="duplicateValues" dxfId="0" priority="51909"/>
  </conditionalFormatting>
  <conditionalFormatting sqref="VRU720904">
    <cfRule type="duplicateValues" dxfId="0" priority="51908"/>
  </conditionalFormatting>
  <conditionalFormatting sqref="WBQ720904">
    <cfRule type="duplicateValues" dxfId="0" priority="51907"/>
  </conditionalFormatting>
  <conditionalFormatting sqref="WLM720904">
    <cfRule type="duplicateValues" dxfId="0" priority="51906"/>
  </conditionalFormatting>
  <conditionalFormatting sqref="WVI720904">
    <cfRule type="duplicateValues" dxfId="0" priority="51905"/>
  </conditionalFormatting>
  <conditionalFormatting sqref="B720905">
    <cfRule type="duplicateValues" dxfId="0" priority="50944"/>
  </conditionalFormatting>
  <conditionalFormatting sqref="IW720905">
    <cfRule type="duplicateValues" dxfId="0" priority="50943"/>
  </conditionalFormatting>
  <conditionalFormatting sqref="SS720905">
    <cfRule type="duplicateValues" dxfId="0" priority="50942"/>
  </conditionalFormatting>
  <conditionalFormatting sqref="ACO720905">
    <cfRule type="duplicateValues" dxfId="0" priority="50941"/>
  </conditionalFormatting>
  <conditionalFormatting sqref="AMK720905">
    <cfRule type="duplicateValues" dxfId="0" priority="50940"/>
  </conditionalFormatting>
  <conditionalFormatting sqref="AWG720905">
    <cfRule type="duplicateValues" dxfId="0" priority="50939"/>
  </conditionalFormatting>
  <conditionalFormatting sqref="BGC720905">
    <cfRule type="duplicateValues" dxfId="0" priority="50938"/>
  </conditionalFormatting>
  <conditionalFormatting sqref="BPY720905">
    <cfRule type="duplicateValues" dxfId="0" priority="50937"/>
  </conditionalFormatting>
  <conditionalFormatting sqref="BZU720905">
    <cfRule type="duplicateValues" dxfId="0" priority="50936"/>
  </conditionalFormatting>
  <conditionalFormatting sqref="CJQ720905">
    <cfRule type="duplicateValues" dxfId="0" priority="50935"/>
  </conditionalFormatting>
  <conditionalFormatting sqref="CTM720905">
    <cfRule type="duplicateValues" dxfId="0" priority="50934"/>
  </conditionalFormatting>
  <conditionalFormatting sqref="DDI720905">
    <cfRule type="duplicateValues" dxfId="0" priority="50933"/>
  </conditionalFormatting>
  <conditionalFormatting sqref="DNE720905">
    <cfRule type="duplicateValues" dxfId="0" priority="50932"/>
  </conditionalFormatting>
  <conditionalFormatting sqref="DXA720905">
    <cfRule type="duplicateValues" dxfId="0" priority="50931"/>
  </conditionalFormatting>
  <conditionalFormatting sqref="EGW720905">
    <cfRule type="duplicateValues" dxfId="0" priority="50930"/>
  </conditionalFormatting>
  <conditionalFormatting sqref="EQS720905">
    <cfRule type="duplicateValues" dxfId="0" priority="50929"/>
  </conditionalFormatting>
  <conditionalFormatting sqref="FAO720905">
    <cfRule type="duplicateValues" dxfId="0" priority="50928"/>
  </conditionalFormatting>
  <conditionalFormatting sqref="FKK720905">
    <cfRule type="duplicateValues" dxfId="0" priority="50927"/>
  </conditionalFormatting>
  <conditionalFormatting sqref="FUG720905">
    <cfRule type="duplicateValues" dxfId="0" priority="50926"/>
  </conditionalFormatting>
  <conditionalFormatting sqref="GEC720905">
    <cfRule type="duplicateValues" dxfId="0" priority="50925"/>
  </conditionalFormatting>
  <conditionalFormatting sqref="GNY720905">
    <cfRule type="duplicateValues" dxfId="0" priority="50924"/>
  </conditionalFormatting>
  <conditionalFormatting sqref="GXU720905">
    <cfRule type="duplicateValues" dxfId="0" priority="50923"/>
  </conditionalFormatting>
  <conditionalFormatting sqref="HHQ720905">
    <cfRule type="duplicateValues" dxfId="0" priority="50922"/>
  </conditionalFormatting>
  <conditionalFormatting sqref="HRM720905">
    <cfRule type="duplicateValues" dxfId="0" priority="50921"/>
  </conditionalFormatting>
  <conditionalFormatting sqref="IBI720905">
    <cfRule type="duplicateValues" dxfId="0" priority="50920"/>
  </conditionalFormatting>
  <conditionalFormatting sqref="ILE720905">
    <cfRule type="duplicateValues" dxfId="0" priority="50919"/>
  </conditionalFormatting>
  <conditionalFormatting sqref="IVA720905">
    <cfRule type="duplicateValues" dxfId="0" priority="50918"/>
  </conditionalFormatting>
  <conditionalFormatting sqref="JEW720905">
    <cfRule type="duplicateValues" dxfId="0" priority="50917"/>
  </conditionalFormatting>
  <conditionalFormatting sqref="JOS720905">
    <cfRule type="duplicateValues" dxfId="0" priority="50916"/>
  </conditionalFormatting>
  <conditionalFormatting sqref="JYO720905">
    <cfRule type="duplicateValues" dxfId="0" priority="50915"/>
  </conditionalFormatting>
  <conditionalFormatting sqref="KIK720905">
    <cfRule type="duplicateValues" dxfId="0" priority="50914"/>
  </conditionalFormatting>
  <conditionalFormatting sqref="KSG720905">
    <cfRule type="duplicateValues" dxfId="0" priority="50913"/>
  </conditionalFormatting>
  <conditionalFormatting sqref="LCC720905">
    <cfRule type="duplicateValues" dxfId="0" priority="50912"/>
  </conditionalFormatting>
  <conditionalFormatting sqref="LLY720905">
    <cfRule type="duplicateValues" dxfId="0" priority="50911"/>
  </conditionalFormatting>
  <conditionalFormatting sqref="LVU720905">
    <cfRule type="duplicateValues" dxfId="0" priority="50910"/>
  </conditionalFormatting>
  <conditionalFormatting sqref="MFQ720905">
    <cfRule type="duplicateValues" dxfId="0" priority="50909"/>
  </conditionalFormatting>
  <conditionalFormatting sqref="MPM720905">
    <cfRule type="duplicateValues" dxfId="0" priority="50908"/>
  </conditionalFormatting>
  <conditionalFormatting sqref="MZI720905">
    <cfRule type="duplicateValues" dxfId="0" priority="50907"/>
  </conditionalFormatting>
  <conditionalFormatting sqref="NJE720905">
    <cfRule type="duplicateValues" dxfId="0" priority="50906"/>
  </conditionalFormatting>
  <conditionalFormatting sqref="NTA720905">
    <cfRule type="duplicateValues" dxfId="0" priority="50905"/>
  </conditionalFormatting>
  <conditionalFormatting sqref="OCW720905">
    <cfRule type="duplicateValues" dxfId="0" priority="50904"/>
  </conditionalFormatting>
  <conditionalFormatting sqref="OMS720905">
    <cfRule type="duplicateValues" dxfId="0" priority="50903"/>
  </conditionalFormatting>
  <conditionalFormatting sqref="OWO720905">
    <cfRule type="duplicateValues" dxfId="0" priority="50902"/>
  </conditionalFormatting>
  <conditionalFormatting sqref="PGK720905">
    <cfRule type="duplicateValues" dxfId="0" priority="50901"/>
  </conditionalFormatting>
  <conditionalFormatting sqref="PQG720905">
    <cfRule type="duplicateValues" dxfId="0" priority="50900"/>
  </conditionalFormatting>
  <conditionalFormatting sqref="QAC720905">
    <cfRule type="duplicateValues" dxfId="0" priority="50899"/>
  </conditionalFormatting>
  <conditionalFormatting sqref="QJY720905">
    <cfRule type="duplicateValues" dxfId="0" priority="50898"/>
  </conditionalFormatting>
  <conditionalFormatting sqref="QTU720905">
    <cfRule type="duplicateValues" dxfId="0" priority="50897"/>
  </conditionalFormatting>
  <conditionalFormatting sqref="RDQ720905">
    <cfRule type="duplicateValues" dxfId="0" priority="50896"/>
  </conditionalFormatting>
  <conditionalFormatting sqref="RNM720905">
    <cfRule type="duplicateValues" dxfId="0" priority="50895"/>
  </conditionalFormatting>
  <conditionalFormatting sqref="RXI720905">
    <cfRule type="duplicateValues" dxfId="0" priority="50894"/>
  </conditionalFormatting>
  <conditionalFormatting sqref="SHE720905">
    <cfRule type="duplicateValues" dxfId="0" priority="50893"/>
  </conditionalFormatting>
  <conditionalFormatting sqref="SRA720905">
    <cfRule type="duplicateValues" dxfId="0" priority="50892"/>
  </conditionalFormatting>
  <conditionalFormatting sqref="TAW720905">
    <cfRule type="duplicateValues" dxfId="0" priority="50891"/>
  </conditionalFormatting>
  <conditionalFormatting sqref="TKS720905">
    <cfRule type="duplicateValues" dxfId="0" priority="50890"/>
  </conditionalFormatting>
  <conditionalFormatting sqref="TUO720905">
    <cfRule type="duplicateValues" dxfId="0" priority="50889"/>
  </conditionalFormatting>
  <conditionalFormatting sqref="UEK720905">
    <cfRule type="duplicateValues" dxfId="0" priority="50888"/>
  </conditionalFormatting>
  <conditionalFormatting sqref="UOG720905">
    <cfRule type="duplicateValues" dxfId="0" priority="50887"/>
  </conditionalFormatting>
  <conditionalFormatting sqref="UYC720905">
    <cfRule type="duplicateValues" dxfId="0" priority="50886"/>
  </conditionalFormatting>
  <conditionalFormatting sqref="VHY720905">
    <cfRule type="duplicateValues" dxfId="0" priority="50885"/>
  </conditionalFormatting>
  <conditionalFormatting sqref="VRU720905">
    <cfRule type="duplicateValues" dxfId="0" priority="50884"/>
  </conditionalFormatting>
  <conditionalFormatting sqref="WBQ720905">
    <cfRule type="duplicateValues" dxfId="0" priority="50883"/>
  </conditionalFormatting>
  <conditionalFormatting sqref="WLM720905">
    <cfRule type="duplicateValues" dxfId="0" priority="50882"/>
  </conditionalFormatting>
  <conditionalFormatting sqref="WVI720905">
    <cfRule type="duplicateValues" dxfId="0" priority="50881"/>
  </conditionalFormatting>
  <conditionalFormatting sqref="B720906">
    <cfRule type="duplicateValues" dxfId="0" priority="49920"/>
  </conditionalFormatting>
  <conditionalFormatting sqref="IW720906">
    <cfRule type="duplicateValues" dxfId="0" priority="49919"/>
  </conditionalFormatting>
  <conditionalFormatting sqref="SS720906">
    <cfRule type="duplicateValues" dxfId="0" priority="49918"/>
  </conditionalFormatting>
  <conditionalFormatting sqref="ACO720906">
    <cfRule type="duplicateValues" dxfId="0" priority="49917"/>
  </conditionalFormatting>
  <conditionalFormatting sqref="AMK720906">
    <cfRule type="duplicateValues" dxfId="0" priority="49916"/>
  </conditionalFormatting>
  <conditionalFormatting sqref="AWG720906">
    <cfRule type="duplicateValues" dxfId="0" priority="49915"/>
  </conditionalFormatting>
  <conditionalFormatting sqref="BGC720906">
    <cfRule type="duplicateValues" dxfId="0" priority="49914"/>
  </conditionalFormatting>
  <conditionalFormatting sqref="BPY720906">
    <cfRule type="duplicateValues" dxfId="0" priority="49913"/>
  </conditionalFormatting>
  <conditionalFormatting sqref="BZU720906">
    <cfRule type="duplicateValues" dxfId="0" priority="49912"/>
  </conditionalFormatting>
  <conditionalFormatting sqref="CJQ720906">
    <cfRule type="duplicateValues" dxfId="0" priority="49911"/>
  </conditionalFormatting>
  <conditionalFormatting sqref="CTM720906">
    <cfRule type="duplicateValues" dxfId="0" priority="49910"/>
  </conditionalFormatting>
  <conditionalFormatting sqref="DDI720906">
    <cfRule type="duplicateValues" dxfId="0" priority="49909"/>
  </conditionalFormatting>
  <conditionalFormatting sqref="DNE720906">
    <cfRule type="duplicateValues" dxfId="0" priority="49908"/>
  </conditionalFormatting>
  <conditionalFormatting sqref="DXA720906">
    <cfRule type="duplicateValues" dxfId="0" priority="49907"/>
  </conditionalFormatting>
  <conditionalFormatting sqref="EGW720906">
    <cfRule type="duplicateValues" dxfId="0" priority="49906"/>
  </conditionalFormatting>
  <conditionalFormatting sqref="EQS720906">
    <cfRule type="duplicateValues" dxfId="0" priority="49905"/>
  </conditionalFormatting>
  <conditionalFormatting sqref="FAO720906">
    <cfRule type="duplicateValues" dxfId="0" priority="49904"/>
  </conditionalFormatting>
  <conditionalFormatting sqref="FKK720906">
    <cfRule type="duplicateValues" dxfId="0" priority="49903"/>
  </conditionalFormatting>
  <conditionalFormatting sqref="FUG720906">
    <cfRule type="duplicateValues" dxfId="0" priority="49902"/>
  </conditionalFormatting>
  <conditionalFormatting sqref="GEC720906">
    <cfRule type="duplicateValues" dxfId="0" priority="49901"/>
  </conditionalFormatting>
  <conditionalFormatting sqref="GNY720906">
    <cfRule type="duplicateValues" dxfId="0" priority="49900"/>
  </conditionalFormatting>
  <conditionalFormatting sqref="GXU720906">
    <cfRule type="duplicateValues" dxfId="0" priority="49899"/>
  </conditionalFormatting>
  <conditionalFormatting sqref="HHQ720906">
    <cfRule type="duplicateValues" dxfId="0" priority="49898"/>
  </conditionalFormatting>
  <conditionalFormatting sqref="HRM720906">
    <cfRule type="duplicateValues" dxfId="0" priority="49897"/>
  </conditionalFormatting>
  <conditionalFormatting sqref="IBI720906">
    <cfRule type="duplicateValues" dxfId="0" priority="49896"/>
  </conditionalFormatting>
  <conditionalFormatting sqref="ILE720906">
    <cfRule type="duplicateValues" dxfId="0" priority="49895"/>
  </conditionalFormatting>
  <conditionalFormatting sqref="IVA720906">
    <cfRule type="duplicateValues" dxfId="0" priority="49894"/>
  </conditionalFormatting>
  <conditionalFormatting sqref="JEW720906">
    <cfRule type="duplicateValues" dxfId="0" priority="49893"/>
  </conditionalFormatting>
  <conditionalFormatting sqref="JOS720906">
    <cfRule type="duplicateValues" dxfId="0" priority="49892"/>
  </conditionalFormatting>
  <conditionalFormatting sqref="JYO720906">
    <cfRule type="duplicateValues" dxfId="0" priority="49891"/>
  </conditionalFormatting>
  <conditionalFormatting sqref="KIK720906">
    <cfRule type="duplicateValues" dxfId="0" priority="49890"/>
  </conditionalFormatting>
  <conditionalFormatting sqref="KSG720906">
    <cfRule type="duplicateValues" dxfId="0" priority="49889"/>
  </conditionalFormatting>
  <conditionalFormatting sqref="LCC720906">
    <cfRule type="duplicateValues" dxfId="0" priority="49888"/>
  </conditionalFormatting>
  <conditionalFormatting sqref="LLY720906">
    <cfRule type="duplicateValues" dxfId="0" priority="49887"/>
  </conditionalFormatting>
  <conditionalFormatting sqref="LVU720906">
    <cfRule type="duplicateValues" dxfId="0" priority="49886"/>
  </conditionalFormatting>
  <conditionalFormatting sqref="MFQ720906">
    <cfRule type="duplicateValues" dxfId="0" priority="49885"/>
  </conditionalFormatting>
  <conditionalFormatting sqref="MPM720906">
    <cfRule type="duplicateValues" dxfId="0" priority="49884"/>
  </conditionalFormatting>
  <conditionalFormatting sqref="MZI720906">
    <cfRule type="duplicateValues" dxfId="0" priority="49883"/>
  </conditionalFormatting>
  <conditionalFormatting sqref="NJE720906">
    <cfRule type="duplicateValues" dxfId="0" priority="49882"/>
  </conditionalFormatting>
  <conditionalFormatting sqref="NTA720906">
    <cfRule type="duplicateValues" dxfId="0" priority="49881"/>
  </conditionalFormatting>
  <conditionalFormatting sqref="OCW720906">
    <cfRule type="duplicateValues" dxfId="0" priority="49880"/>
  </conditionalFormatting>
  <conditionalFormatting sqref="OMS720906">
    <cfRule type="duplicateValues" dxfId="0" priority="49879"/>
  </conditionalFormatting>
  <conditionalFormatting sqref="OWO720906">
    <cfRule type="duplicateValues" dxfId="0" priority="49878"/>
  </conditionalFormatting>
  <conditionalFormatting sqref="PGK720906">
    <cfRule type="duplicateValues" dxfId="0" priority="49877"/>
  </conditionalFormatting>
  <conditionalFormatting sqref="PQG720906">
    <cfRule type="duplicateValues" dxfId="0" priority="49876"/>
  </conditionalFormatting>
  <conditionalFormatting sqref="QAC720906">
    <cfRule type="duplicateValues" dxfId="0" priority="49875"/>
  </conditionalFormatting>
  <conditionalFormatting sqref="QJY720906">
    <cfRule type="duplicateValues" dxfId="0" priority="49874"/>
  </conditionalFormatting>
  <conditionalFormatting sqref="QTU720906">
    <cfRule type="duplicateValues" dxfId="0" priority="49873"/>
  </conditionalFormatting>
  <conditionalFormatting sqref="RDQ720906">
    <cfRule type="duplicateValues" dxfId="0" priority="49872"/>
  </conditionalFormatting>
  <conditionalFormatting sqref="RNM720906">
    <cfRule type="duplicateValues" dxfId="0" priority="49871"/>
  </conditionalFormatting>
  <conditionalFormatting sqref="RXI720906">
    <cfRule type="duplicateValues" dxfId="0" priority="49870"/>
  </conditionalFormatting>
  <conditionalFormatting sqref="SHE720906">
    <cfRule type="duplicateValues" dxfId="0" priority="49869"/>
  </conditionalFormatting>
  <conditionalFormatting sqref="SRA720906">
    <cfRule type="duplicateValues" dxfId="0" priority="49868"/>
  </conditionalFormatting>
  <conditionalFormatting sqref="TAW720906">
    <cfRule type="duplicateValues" dxfId="0" priority="49867"/>
  </conditionalFormatting>
  <conditionalFormatting sqref="TKS720906">
    <cfRule type="duplicateValues" dxfId="0" priority="49866"/>
  </conditionalFormatting>
  <conditionalFormatting sqref="TUO720906">
    <cfRule type="duplicateValues" dxfId="0" priority="49865"/>
  </conditionalFormatting>
  <conditionalFormatting sqref="UEK720906">
    <cfRule type="duplicateValues" dxfId="0" priority="49864"/>
  </conditionalFormatting>
  <conditionalFormatting sqref="UOG720906">
    <cfRule type="duplicateValues" dxfId="0" priority="49863"/>
  </conditionalFormatting>
  <conditionalFormatting sqref="UYC720906">
    <cfRule type="duplicateValues" dxfId="0" priority="49862"/>
  </conditionalFormatting>
  <conditionalFormatting sqref="VHY720906">
    <cfRule type="duplicateValues" dxfId="0" priority="49861"/>
  </conditionalFormatting>
  <conditionalFormatting sqref="VRU720906">
    <cfRule type="duplicateValues" dxfId="0" priority="49860"/>
  </conditionalFormatting>
  <conditionalFormatting sqref="WBQ720906">
    <cfRule type="duplicateValues" dxfId="0" priority="49859"/>
  </conditionalFormatting>
  <conditionalFormatting sqref="WLM720906">
    <cfRule type="duplicateValues" dxfId="0" priority="49858"/>
  </conditionalFormatting>
  <conditionalFormatting sqref="WVI720906">
    <cfRule type="duplicateValues" dxfId="0" priority="49857"/>
  </conditionalFormatting>
  <conditionalFormatting sqref="B720907">
    <cfRule type="duplicateValues" dxfId="0" priority="48896"/>
  </conditionalFormatting>
  <conditionalFormatting sqref="IW720907">
    <cfRule type="duplicateValues" dxfId="0" priority="48895"/>
  </conditionalFormatting>
  <conditionalFormatting sqref="SS720907">
    <cfRule type="duplicateValues" dxfId="0" priority="48894"/>
  </conditionalFormatting>
  <conditionalFormatting sqref="ACO720907">
    <cfRule type="duplicateValues" dxfId="0" priority="48893"/>
  </conditionalFormatting>
  <conditionalFormatting sqref="AMK720907">
    <cfRule type="duplicateValues" dxfId="0" priority="48892"/>
  </conditionalFormatting>
  <conditionalFormatting sqref="AWG720907">
    <cfRule type="duplicateValues" dxfId="0" priority="48891"/>
  </conditionalFormatting>
  <conditionalFormatting sqref="BGC720907">
    <cfRule type="duplicateValues" dxfId="0" priority="48890"/>
  </conditionalFormatting>
  <conditionalFormatting sqref="BPY720907">
    <cfRule type="duplicateValues" dxfId="0" priority="48889"/>
  </conditionalFormatting>
  <conditionalFormatting sqref="BZU720907">
    <cfRule type="duplicateValues" dxfId="0" priority="48888"/>
  </conditionalFormatting>
  <conditionalFormatting sqref="CJQ720907">
    <cfRule type="duplicateValues" dxfId="0" priority="48887"/>
  </conditionalFormatting>
  <conditionalFormatting sqref="CTM720907">
    <cfRule type="duplicateValues" dxfId="0" priority="48886"/>
  </conditionalFormatting>
  <conditionalFormatting sqref="DDI720907">
    <cfRule type="duplicateValues" dxfId="0" priority="48885"/>
  </conditionalFormatting>
  <conditionalFormatting sqref="DNE720907">
    <cfRule type="duplicateValues" dxfId="0" priority="48884"/>
  </conditionalFormatting>
  <conditionalFormatting sqref="DXA720907">
    <cfRule type="duplicateValues" dxfId="0" priority="48883"/>
  </conditionalFormatting>
  <conditionalFormatting sqref="EGW720907">
    <cfRule type="duplicateValues" dxfId="0" priority="48882"/>
  </conditionalFormatting>
  <conditionalFormatting sqref="EQS720907">
    <cfRule type="duplicateValues" dxfId="0" priority="48881"/>
  </conditionalFormatting>
  <conditionalFormatting sqref="FAO720907">
    <cfRule type="duplicateValues" dxfId="0" priority="48880"/>
  </conditionalFormatting>
  <conditionalFormatting sqref="FKK720907">
    <cfRule type="duplicateValues" dxfId="0" priority="48879"/>
  </conditionalFormatting>
  <conditionalFormatting sqref="FUG720907">
    <cfRule type="duplicateValues" dxfId="0" priority="48878"/>
  </conditionalFormatting>
  <conditionalFormatting sqref="GEC720907">
    <cfRule type="duplicateValues" dxfId="0" priority="48877"/>
  </conditionalFormatting>
  <conditionalFormatting sqref="GNY720907">
    <cfRule type="duplicateValues" dxfId="0" priority="48876"/>
  </conditionalFormatting>
  <conditionalFormatting sqref="GXU720907">
    <cfRule type="duplicateValues" dxfId="0" priority="48875"/>
  </conditionalFormatting>
  <conditionalFormatting sqref="HHQ720907">
    <cfRule type="duplicateValues" dxfId="0" priority="48874"/>
  </conditionalFormatting>
  <conditionalFormatting sqref="HRM720907">
    <cfRule type="duplicateValues" dxfId="0" priority="48873"/>
  </conditionalFormatting>
  <conditionalFormatting sqref="IBI720907">
    <cfRule type="duplicateValues" dxfId="0" priority="48872"/>
  </conditionalFormatting>
  <conditionalFormatting sqref="ILE720907">
    <cfRule type="duplicateValues" dxfId="0" priority="48871"/>
  </conditionalFormatting>
  <conditionalFormatting sqref="IVA720907">
    <cfRule type="duplicateValues" dxfId="0" priority="48870"/>
  </conditionalFormatting>
  <conditionalFormatting sqref="JEW720907">
    <cfRule type="duplicateValues" dxfId="0" priority="48869"/>
  </conditionalFormatting>
  <conditionalFormatting sqref="JOS720907">
    <cfRule type="duplicateValues" dxfId="0" priority="48868"/>
  </conditionalFormatting>
  <conditionalFormatting sqref="JYO720907">
    <cfRule type="duplicateValues" dxfId="0" priority="48867"/>
  </conditionalFormatting>
  <conditionalFormatting sqref="KIK720907">
    <cfRule type="duplicateValues" dxfId="0" priority="48866"/>
  </conditionalFormatting>
  <conditionalFormatting sqref="KSG720907">
    <cfRule type="duplicateValues" dxfId="0" priority="48865"/>
  </conditionalFormatting>
  <conditionalFormatting sqref="LCC720907">
    <cfRule type="duplicateValues" dxfId="0" priority="48864"/>
  </conditionalFormatting>
  <conditionalFormatting sqref="LLY720907">
    <cfRule type="duplicateValues" dxfId="0" priority="48863"/>
  </conditionalFormatting>
  <conditionalFormatting sqref="LVU720907">
    <cfRule type="duplicateValues" dxfId="0" priority="48862"/>
  </conditionalFormatting>
  <conditionalFormatting sqref="MFQ720907">
    <cfRule type="duplicateValues" dxfId="0" priority="48861"/>
  </conditionalFormatting>
  <conditionalFormatting sqref="MPM720907">
    <cfRule type="duplicateValues" dxfId="0" priority="48860"/>
  </conditionalFormatting>
  <conditionalFormatting sqref="MZI720907">
    <cfRule type="duplicateValues" dxfId="0" priority="48859"/>
  </conditionalFormatting>
  <conditionalFormatting sqref="NJE720907">
    <cfRule type="duplicateValues" dxfId="0" priority="48858"/>
  </conditionalFormatting>
  <conditionalFormatting sqref="NTA720907">
    <cfRule type="duplicateValues" dxfId="0" priority="48857"/>
  </conditionalFormatting>
  <conditionalFormatting sqref="OCW720907">
    <cfRule type="duplicateValues" dxfId="0" priority="48856"/>
  </conditionalFormatting>
  <conditionalFormatting sqref="OMS720907">
    <cfRule type="duplicateValues" dxfId="0" priority="48855"/>
  </conditionalFormatting>
  <conditionalFormatting sqref="OWO720907">
    <cfRule type="duplicateValues" dxfId="0" priority="48854"/>
  </conditionalFormatting>
  <conditionalFormatting sqref="PGK720907">
    <cfRule type="duplicateValues" dxfId="0" priority="48853"/>
  </conditionalFormatting>
  <conditionalFormatting sqref="PQG720907">
    <cfRule type="duplicateValues" dxfId="0" priority="48852"/>
  </conditionalFormatting>
  <conditionalFormatting sqref="QAC720907">
    <cfRule type="duplicateValues" dxfId="0" priority="48851"/>
  </conditionalFormatting>
  <conditionalFormatting sqref="QJY720907">
    <cfRule type="duplicateValues" dxfId="0" priority="48850"/>
  </conditionalFormatting>
  <conditionalFormatting sqref="QTU720907">
    <cfRule type="duplicateValues" dxfId="0" priority="48849"/>
  </conditionalFormatting>
  <conditionalFormatting sqref="RDQ720907">
    <cfRule type="duplicateValues" dxfId="0" priority="48848"/>
  </conditionalFormatting>
  <conditionalFormatting sqref="RNM720907">
    <cfRule type="duplicateValues" dxfId="0" priority="48847"/>
  </conditionalFormatting>
  <conditionalFormatting sqref="RXI720907">
    <cfRule type="duplicateValues" dxfId="0" priority="48846"/>
  </conditionalFormatting>
  <conditionalFormatting sqref="SHE720907">
    <cfRule type="duplicateValues" dxfId="0" priority="48845"/>
  </conditionalFormatting>
  <conditionalFormatting sqref="SRA720907">
    <cfRule type="duplicateValues" dxfId="0" priority="48844"/>
  </conditionalFormatting>
  <conditionalFormatting sqref="TAW720907">
    <cfRule type="duplicateValues" dxfId="0" priority="48843"/>
  </conditionalFormatting>
  <conditionalFormatting sqref="TKS720907">
    <cfRule type="duplicateValues" dxfId="0" priority="48842"/>
  </conditionalFormatting>
  <conditionalFormatting sqref="TUO720907">
    <cfRule type="duplicateValues" dxfId="0" priority="48841"/>
  </conditionalFormatting>
  <conditionalFormatting sqref="UEK720907">
    <cfRule type="duplicateValues" dxfId="0" priority="48840"/>
  </conditionalFormatting>
  <conditionalFormatting sqref="UOG720907">
    <cfRule type="duplicateValues" dxfId="0" priority="48839"/>
  </conditionalFormatting>
  <conditionalFormatting sqref="UYC720907">
    <cfRule type="duplicateValues" dxfId="0" priority="48838"/>
  </conditionalFormatting>
  <conditionalFormatting sqref="VHY720907">
    <cfRule type="duplicateValues" dxfId="0" priority="48837"/>
  </conditionalFormatting>
  <conditionalFormatting sqref="VRU720907">
    <cfRule type="duplicateValues" dxfId="0" priority="48836"/>
  </conditionalFormatting>
  <conditionalFormatting sqref="WBQ720907">
    <cfRule type="duplicateValues" dxfId="0" priority="48835"/>
  </conditionalFormatting>
  <conditionalFormatting sqref="WLM720907">
    <cfRule type="duplicateValues" dxfId="0" priority="48834"/>
  </conditionalFormatting>
  <conditionalFormatting sqref="WVI720907">
    <cfRule type="duplicateValues" dxfId="0" priority="48833"/>
  </conditionalFormatting>
  <conditionalFormatting sqref="B720908">
    <cfRule type="duplicateValues" dxfId="0" priority="47872"/>
  </conditionalFormatting>
  <conditionalFormatting sqref="IW720908">
    <cfRule type="duplicateValues" dxfId="0" priority="47871"/>
  </conditionalFormatting>
  <conditionalFormatting sqref="SS720908">
    <cfRule type="duplicateValues" dxfId="0" priority="47870"/>
  </conditionalFormatting>
  <conditionalFormatting sqref="ACO720908">
    <cfRule type="duplicateValues" dxfId="0" priority="47869"/>
  </conditionalFormatting>
  <conditionalFormatting sqref="AMK720908">
    <cfRule type="duplicateValues" dxfId="0" priority="47868"/>
  </conditionalFormatting>
  <conditionalFormatting sqref="AWG720908">
    <cfRule type="duplicateValues" dxfId="0" priority="47867"/>
  </conditionalFormatting>
  <conditionalFormatting sqref="BGC720908">
    <cfRule type="duplicateValues" dxfId="0" priority="47866"/>
  </conditionalFormatting>
  <conditionalFormatting sqref="BPY720908">
    <cfRule type="duplicateValues" dxfId="0" priority="47865"/>
  </conditionalFormatting>
  <conditionalFormatting sqref="BZU720908">
    <cfRule type="duplicateValues" dxfId="0" priority="47864"/>
  </conditionalFormatting>
  <conditionalFormatting sqref="CJQ720908">
    <cfRule type="duplicateValues" dxfId="0" priority="47863"/>
  </conditionalFormatting>
  <conditionalFormatting sqref="CTM720908">
    <cfRule type="duplicateValues" dxfId="0" priority="47862"/>
  </conditionalFormatting>
  <conditionalFormatting sqref="DDI720908">
    <cfRule type="duplicateValues" dxfId="0" priority="47861"/>
  </conditionalFormatting>
  <conditionalFormatting sqref="DNE720908">
    <cfRule type="duplicateValues" dxfId="0" priority="47860"/>
  </conditionalFormatting>
  <conditionalFormatting sqref="DXA720908">
    <cfRule type="duplicateValues" dxfId="0" priority="47859"/>
  </conditionalFormatting>
  <conditionalFormatting sqref="EGW720908">
    <cfRule type="duplicateValues" dxfId="0" priority="47858"/>
  </conditionalFormatting>
  <conditionalFormatting sqref="EQS720908">
    <cfRule type="duplicateValues" dxfId="0" priority="47857"/>
  </conditionalFormatting>
  <conditionalFormatting sqref="FAO720908">
    <cfRule type="duplicateValues" dxfId="0" priority="47856"/>
  </conditionalFormatting>
  <conditionalFormatting sqref="FKK720908">
    <cfRule type="duplicateValues" dxfId="0" priority="47855"/>
  </conditionalFormatting>
  <conditionalFormatting sqref="FUG720908">
    <cfRule type="duplicateValues" dxfId="0" priority="47854"/>
  </conditionalFormatting>
  <conditionalFormatting sqref="GEC720908">
    <cfRule type="duplicateValues" dxfId="0" priority="47853"/>
  </conditionalFormatting>
  <conditionalFormatting sqref="GNY720908">
    <cfRule type="duplicateValues" dxfId="0" priority="47852"/>
  </conditionalFormatting>
  <conditionalFormatting sqref="GXU720908">
    <cfRule type="duplicateValues" dxfId="0" priority="47851"/>
  </conditionalFormatting>
  <conditionalFormatting sqref="HHQ720908">
    <cfRule type="duplicateValues" dxfId="0" priority="47850"/>
  </conditionalFormatting>
  <conditionalFormatting sqref="HRM720908">
    <cfRule type="duplicateValues" dxfId="0" priority="47849"/>
  </conditionalFormatting>
  <conditionalFormatting sqref="IBI720908">
    <cfRule type="duplicateValues" dxfId="0" priority="47848"/>
  </conditionalFormatting>
  <conditionalFormatting sqref="ILE720908">
    <cfRule type="duplicateValues" dxfId="0" priority="47847"/>
  </conditionalFormatting>
  <conditionalFormatting sqref="IVA720908">
    <cfRule type="duplicateValues" dxfId="0" priority="47846"/>
  </conditionalFormatting>
  <conditionalFormatting sqref="JEW720908">
    <cfRule type="duplicateValues" dxfId="0" priority="47845"/>
  </conditionalFormatting>
  <conditionalFormatting sqref="JOS720908">
    <cfRule type="duplicateValues" dxfId="0" priority="47844"/>
  </conditionalFormatting>
  <conditionalFormatting sqref="JYO720908">
    <cfRule type="duplicateValues" dxfId="0" priority="47843"/>
  </conditionalFormatting>
  <conditionalFormatting sqref="KIK720908">
    <cfRule type="duplicateValues" dxfId="0" priority="47842"/>
  </conditionalFormatting>
  <conditionalFormatting sqref="KSG720908">
    <cfRule type="duplicateValues" dxfId="0" priority="47841"/>
  </conditionalFormatting>
  <conditionalFormatting sqref="LCC720908">
    <cfRule type="duplicateValues" dxfId="0" priority="47840"/>
  </conditionalFormatting>
  <conditionalFormatting sqref="LLY720908">
    <cfRule type="duplicateValues" dxfId="0" priority="47839"/>
  </conditionalFormatting>
  <conditionalFormatting sqref="LVU720908">
    <cfRule type="duplicateValues" dxfId="0" priority="47838"/>
  </conditionalFormatting>
  <conditionalFormatting sqref="MFQ720908">
    <cfRule type="duplicateValues" dxfId="0" priority="47837"/>
  </conditionalFormatting>
  <conditionalFormatting sqref="MPM720908">
    <cfRule type="duplicateValues" dxfId="0" priority="47836"/>
  </conditionalFormatting>
  <conditionalFormatting sqref="MZI720908">
    <cfRule type="duplicateValues" dxfId="0" priority="47835"/>
  </conditionalFormatting>
  <conditionalFormatting sqref="NJE720908">
    <cfRule type="duplicateValues" dxfId="0" priority="47834"/>
  </conditionalFormatting>
  <conditionalFormatting sqref="NTA720908">
    <cfRule type="duplicateValues" dxfId="0" priority="47833"/>
  </conditionalFormatting>
  <conditionalFormatting sqref="OCW720908">
    <cfRule type="duplicateValues" dxfId="0" priority="47832"/>
  </conditionalFormatting>
  <conditionalFormatting sqref="OMS720908">
    <cfRule type="duplicateValues" dxfId="0" priority="47831"/>
  </conditionalFormatting>
  <conditionalFormatting sqref="OWO720908">
    <cfRule type="duplicateValues" dxfId="0" priority="47830"/>
  </conditionalFormatting>
  <conditionalFormatting sqref="PGK720908">
    <cfRule type="duplicateValues" dxfId="0" priority="47829"/>
  </conditionalFormatting>
  <conditionalFormatting sqref="PQG720908">
    <cfRule type="duplicateValues" dxfId="0" priority="47828"/>
  </conditionalFormatting>
  <conditionalFormatting sqref="QAC720908">
    <cfRule type="duplicateValues" dxfId="0" priority="47827"/>
  </conditionalFormatting>
  <conditionalFormatting sqref="QJY720908">
    <cfRule type="duplicateValues" dxfId="0" priority="47826"/>
  </conditionalFormatting>
  <conditionalFormatting sqref="QTU720908">
    <cfRule type="duplicateValues" dxfId="0" priority="47825"/>
  </conditionalFormatting>
  <conditionalFormatting sqref="RDQ720908">
    <cfRule type="duplicateValues" dxfId="0" priority="47824"/>
  </conditionalFormatting>
  <conditionalFormatting sqref="RNM720908">
    <cfRule type="duplicateValues" dxfId="0" priority="47823"/>
  </conditionalFormatting>
  <conditionalFormatting sqref="RXI720908">
    <cfRule type="duplicateValues" dxfId="0" priority="47822"/>
  </conditionalFormatting>
  <conditionalFormatting sqref="SHE720908">
    <cfRule type="duplicateValues" dxfId="0" priority="47821"/>
  </conditionalFormatting>
  <conditionalFormatting sqref="SRA720908">
    <cfRule type="duplicateValues" dxfId="0" priority="47820"/>
  </conditionalFormatting>
  <conditionalFormatting sqref="TAW720908">
    <cfRule type="duplicateValues" dxfId="0" priority="47819"/>
  </conditionalFormatting>
  <conditionalFormatting sqref="TKS720908">
    <cfRule type="duplicateValues" dxfId="0" priority="47818"/>
  </conditionalFormatting>
  <conditionalFormatting sqref="TUO720908">
    <cfRule type="duplicateValues" dxfId="0" priority="47817"/>
  </conditionalFormatting>
  <conditionalFormatting sqref="UEK720908">
    <cfRule type="duplicateValues" dxfId="0" priority="47816"/>
  </conditionalFormatting>
  <conditionalFormatting sqref="UOG720908">
    <cfRule type="duplicateValues" dxfId="0" priority="47815"/>
  </conditionalFormatting>
  <conditionalFormatting sqref="UYC720908">
    <cfRule type="duplicateValues" dxfId="0" priority="47814"/>
  </conditionalFormatting>
  <conditionalFormatting sqref="VHY720908">
    <cfRule type="duplicateValues" dxfId="0" priority="47813"/>
  </conditionalFormatting>
  <conditionalFormatting sqref="VRU720908">
    <cfRule type="duplicateValues" dxfId="0" priority="47812"/>
  </conditionalFormatting>
  <conditionalFormatting sqref="WBQ720908">
    <cfRule type="duplicateValues" dxfId="0" priority="47811"/>
  </conditionalFormatting>
  <conditionalFormatting sqref="WLM720908">
    <cfRule type="duplicateValues" dxfId="0" priority="47810"/>
  </conditionalFormatting>
  <conditionalFormatting sqref="WVI720908">
    <cfRule type="duplicateValues" dxfId="0" priority="47809"/>
  </conditionalFormatting>
  <conditionalFormatting sqref="B720909">
    <cfRule type="duplicateValues" dxfId="0" priority="46848"/>
  </conditionalFormatting>
  <conditionalFormatting sqref="IW720909">
    <cfRule type="duplicateValues" dxfId="0" priority="46847"/>
  </conditionalFormatting>
  <conditionalFormatting sqref="SS720909">
    <cfRule type="duplicateValues" dxfId="0" priority="46846"/>
  </conditionalFormatting>
  <conditionalFormatting sqref="ACO720909">
    <cfRule type="duplicateValues" dxfId="0" priority="46845"/>
  </conditionalFormatting>
  <conditionalFormatting sqref="AMK720909">
    <cfRule type="duplicateValues" dxfId="0" priority="46844"/>
  </conditionalFormatting>
  <conditionalFormatting sqref="AWG720909">
    <cfRule type="duplicateValues" dxfId="0" priority="46843"/>
  </conditionalFormatting>
  <conditionalFormatting sqref="BGC720909">
    <cfRule type="duplicateValues" dxfId="0" priority="46842"/>
  </conditionalFormatting>
  <conditionalFormatting sqref="BPY720909">
    <cfRule type="duplicateValues" dxfId="0" priority="46841"/>
  </conditionalFormatting>
  <conditionalFormatting sqref="BZU720909">
    <cfRule type="duplicateValues" dxfId="0" priority="46840"/>
  </conditionalFormatting>
  <conditionalFormatting sqref="CJQ720909">
    <cfRule type="duplicateValues" dxfId="0" priority="46839"/>
  </conditionalFormatting>
  <conditionalFormatting sqref="CTM720909">
    <cfRule type="duplicateValues" dxfId="0" priority="46838"/>
  </conditionalFormatting>
  <conditionalFormatting sqref="DDI720909">
    <cfRule type="duplicateValues" dxfId="0" priority="46837"/>
  </conditionalFormatting>
  <conditionalFormatting sqref="DNE720909">
    <cfRule type="duplicateValues" dxfId="0" priority="46836"/>
  </conditionalFormatting>
  <conditionalFormatting sqref="DXA720909">
    <cfRule type="duplicateValues" dxfId="0" priority="46835"/>
  </conditionalFormatting>
  <conditionalFormatting sqref="EGW720909">
    <cfRule type="duplicateValues" dxfId="0" priority="46834"/>
  </conditionalFormatting>
  <conditionalFormatting sqref="EQS720909">
    <cfRule type="duplicateValues" dxfId="0" priority="46833"/>
  </conditionalFormatting>
  <conditionalFormatting sqref="FAO720909">
    <cfRule type="duplicateValues" dxfId="0" priority="46832"/>
  </conditionalFormatting>
  <conditionalFormatting sqref="FKK720909">
    <cfRule type="duplicateValues" dxfId="0" priority="46831"/>
  </conditionalFormatting>
  <conditionalFormatting sqref="FUG720909">
    <cfRule type="duplicateValues" dxfId="0" priority="46830"/>
  </conditionalFormatting>
  <conditionalFormatting sqref="GEC720909">
    <cfRule type="duplicateValues" dxfId="0" priority="46829"/>
  </conditionalFormatting>
  <conditionalFormatting sqref="GNY720909">
    <cfRule type="duplicateValues" dxfId="0" priority="46828"/>
  </conditionalFormatting>
  <conditionalFormatting sqref="GXU720909">
    <cfRule type="duplicateValues" dxfId="0" priority="46827"/>
  </conditionalFormatting>
  <conditionalFormatting sqref="HHQ720909">
    <cfRule type="duplicateValues" dxfId="0" priority="46826"/>
  </conditionalFormatting>
  <conditionalFormatting sqref="HRM720909">
    <cfRule type="duplicateValues" dxfId="0" priority="46825"/>
  </conditionalFormatting>
  <conditionalFormatting sqref="IBI720909">
    <cfRule type="duplicateValues" dxfId="0" priority="46824"/>
  </conditionalFormatting>
  <conditionalFormatting sqref="ILE720909">
    <cfRule type="duplicateValues" dxfId="0" priority="46823"/>
  </conditionalFormatting>
  <conditionalFormatting sqref="IVA720909">
    <cfRule type="duplicateValues" dxfId="0" priority="46822"/>
  </conditionalFormatting>
  <conditionalFormatting sqref="JEW720909">
    <cfRule type="duplicateValues" dxfId="0" priority="46821"/>
  </conditionalFormatting>
  <conditionalFormatting sqref="JOS720909">
    <cfRule type="duplicateValues" dxfId="0" priority="46820"/>
  </conditionalFormatting>
  <conditionalFormatting sqref="JYO720909">
    <cfRule type="duplicateValues" dxfId="0" priority="46819"/>
  </conditionalFormatting>
  <conditionalFormatting sqref="KIK720909">
    <cfRule type="duplicateValues" dxfId="0" priority="46818"/>
  </conditionalFormatting>
  <conditionalFormatting sqref="KSG720909">
    <cfRule type="duplicateValues" dxfId="0" priority="46817"/>
  </conditionalFormatting>
  <conditionalFormatting sqref="LCC720909">
    <cfRule type="duplicateValues" dxfId="0" priority="46816"/>
  </conditionalFormatting>
  <conditionalFormatting sqref="LLY720909">
    <cfRule type="duplicateValues" dxfId="0" priority="46815"/>
  </conditionalFormatting>
  <conditionalFormatting sqref="LVU720909">
    <cfRule type="duplicateValues" dxfId="0" priority="46814"/>
  </conditionalFormatting>
  <conditionalFormatting sqref="MFQ720909">
    <cfRule type="duplicateValues" dxfId="0" priority="46813"/>
  </conditionalFormatting>
  <conditionalFormatting sqref="MPM720909">
    <cfRule type="duplicateValues" dxfId="0" priority="46812"/>
  </conditionalFormatting>
  <conditionalFormatting sqref="MZI720909">
    <cfRule type="duplicateValues" dxfId="0" priority="46811"/>
  </conditionalFormatting>
  <conditionalFormatting sqref="NJE720909">
    <cfRule type="duplicateValues" dxfId="0" priority="46810"/>
  </conditionalFormatting>
  <conditionalFormatting sqref="NTA720909">
    <cfRule type="duplicateValues" dxfId="0" priority="46809"/>
  </conditionalFormatting>
  <conditionalFormatting sqref="OCW720909">
    <cfRule type="duplicateValues" dxfId="0" priority="46808"/>
  </conditionalFormatting>
  <conditionalFormatting sqref="OMS720909">
    <cfRule type="duplicateValues" dxfId="0" priority="46807"/>
  </conditionalFormatting>
  <conditionalFormatting sqref="OWO720909">
    <cfRule type="duplicateValues" dxfId="0" priority="46806"/>
  </conditionalFormatting>
  <conditionalFormatting sqref="PGK720909">
    <cfRule type="duplicateValues" dxfId="0" priority="46805"/>
  </conditionalFormatting>
  <conditionalFormatting sqref="PQG720909">
    <cfRule type="duplicateValues" dxfId="0" priority="46804"/>
  </conditionalFormatting>
  <conditionalFormatting sqref="QAC720909">
    <cfRule type="duplicateValues" dxfId="0" priority="46803"/>
  </conditionalFormatting>
  <conditionalFormatting sqref="QJY720909">
    <cfRule type="duplicateValues" dxfId="0" priority="46802"/>
  </conditionalFormatting>
  <conditionalFormatting sqref="QTU720909">
    <cfRule type="duplicateValues" dxfId="0" priority="46801"/>
  </conditionalFormatting>
  <conditionalFormatting sqref="RDQ720909">
    <cfRule type="duplicateValues" dxfId="0" priority="46800"/>
  </conditionalFormatting>
  <conditionalFormatting sqref="RNM720909">
    <cfRule type="duplicateValues" dxfId="0" priority="46799"/>
  </conditionalFormatting>
  <conditionalFormatting sqref="RXI720909">
    <cfRule type="duplicateValues" dxfId="0" priority="46798"/>
  </conditionalFormatting>
  <conditionalFormatting sqref="SHE720909">
    <cfRule type="duplicateValues" dxfId="0" priority="46797"/>
  </conditionalFormatting>
  <conditionalFormatting sqref="SRA720909">
    <cfRule type="duplicateValues" dxfId="0" priority="46796"/>
  </conditionalFormatting>
  <conditionalFormatting sqref="TAW720909">
    <cfRule type="duplicateValues" dxfId="0" priority="46795"/>
  </conditionalFormatting>
  <conditionalFormatting sqref="TKS720909">
    <cfRule type="duplicateValues" dxfId="0" priority="46794"/>
  </conditionalFormatting>
  <conditionalFormatting sqref="TUO720909">
    <cfRule type="duplicateValues" dxfId="0" priority="46793"/>
  </conditionalFormatting>
  <conditionalFormatting sqref="UEK720909">
    <cfRule type="duplicateValues" dxfId="0" priority="46792"/>
  </conditionalFormatting>
  <conditionalFormatting sqref="UOG720909">
    <cfRule type="duplicateValues" dxfId="0" priority="46791"/>
  </conditionalFormatting>
  <conditionalFormatting sqref="UYC720909">
    <cfRule type="duplicateValues" dxfId="0" priority="46790"/>
  </conditionalFormatting>
  <conditionalFormatting sqref="VHY720909">
    <cfRule type="duplicateValues" dxfId="0" priority="46789"/>
  </conditionalFormatting>
  <conditionalFormatting sqref="VRU720909">
    <cfRule type="duplicateValues" dxfId="0" priority="46788"/>
  </conditionalFormatting>
  <conditionalFormatting sqref="WBQ720909">
    <cfRule type="duplicateValues" dxfId="0" priority="46787"/>
  </conditionalFormatting>
  <conditionalFormatting sqref="WLM720909">
    <cfRule type="duplicateValues" dxfId="0" priority="46786"/>
  </conditionalFormatting>
  <conditionalFormatting sqref="WVI720909">
    <cfRule type="duplicateValues" dxfId="0" priority="46785"/>
  </conditionalFormatting>
  <conditionalFormatting sqref="B720910">
    <cfRule type="duplicateValues" dxfId="0" priority="45824"/>
  </conditionalFormatting>
  <conditionalFormatting sqref="IW720910">
    <cfRule type="duplicateValues" dxfId="0" priority="45823"/>
  </conditionalFormatting>
  <conditionalFormatting sqref="SS720910">
    <cfRule type="duplicateValues" dxfId="0" priority="45822"/>
  </conditionalFormatting>
  <conditionalFormatting sqref="ACO720910">
    <cfRule type="duplicateValues" dxfId="0" priority="45821"/>
  </conditionalFormatting>
  <conditionalFormatting sqref="AMK720910">
    <cfRule type="duplicateValues" dxfId="0" priority="45820"/>
  </conditionalFormatting>
  <conditionalFormatting sqref="AWG720910">
    <cfRule type="duplicateValues" dxfId="0" priority="45819"/>
  </conditionalFormatting>
  <conditionalFormatting sqref="BGC720910">
    <cfRule type="duplicateValues" dxfId="0" priority="45818"/>
  </conditionalFormatting>
  <conditionalFormatting sqref="BPY720910">
    <cfRule type="duplicateValues" dxfId="0" priority="45817"/>
  </conditionalFormatting>
  <conditionalFormatting sqref="BZU720910">
    <cfRule type="duplicateValues" dxfId="0" priority="45816"/>
  </conditionalFormatting>
  <conditionalFormatting sqref="CJQ720910">
    <cfRule type="duplicateValues" dxfId="0" priority="45815"/>
  </conditionalFormatting>
  <conditionalFormatting sqref="CTM720910">
    <cfRule type="duplicateValues" dxfId="0" priority="45814"/>
  </conditionalFormatting>
  <conditionalFormatting sqref="DDI720910">
    <cfRule type="duplicateValues" dxfId="0" priority="45813"/>
  </conditionalFormatting>
  <conditionalFormatting sqref="DNE720910">
    <cfRule type="duplicateValues" dxfId="0" priority="45812"/>
  </conditionalFormatting>
  <conditionalFormatting sqref="DXA720910">
    <cfRule type="duplicateValues" dxfId="0" priority="45811"/>
  </conditionalFormatting>
  <conditionalFormatting sqref="EGW720910">
    <cfRule type="duplicateValues" dxfId="0" priority="45810"/>
  </conditionalFormatting>
  <conditionalFormatting sqref="EQS720910">
    <cfRule type="duplicateValues" dxfId="0" priority="45809"/>
  </conditionalFormatting>
  <conditionalFormatting sqref="FAO720910">
    <cfRule type="duplicateValues" dxfId="0" priority="45808"/>
  </conditionalFormatting>
  <conditionalFormatting sqref="FKK720910">
    <cfRule type="duplicateValues" dxfId="0" priority="45807"/>
  </conditionalFormatting>
  <conditionalFormatting sqref="FUG720910">
    <cfRule type="duplicateValues" dxfId="0" priority="45806"/>
  </conditionalFormatting>
  <conditionalFormatting sqref="GEC720910">
    <cfRule type="duplicateValues" dxfId="0" priority="45805"/>
  </conditionalFormatting>
  <conditionalFormatting sqref="GNY720910">
    <cfRule type="duplicateValues" dxfId="0" priority="45804"/>
  </conditionalFormatting>
  <conditionalFormatting sqref="GXU720910">
    <cfRule type="duplicateValues" dxfId="0" priority="45803"/>
  </conditionalFormatting>
  <conditionalFormatting sqref="HHQ720910">
    <cfRule type="duplicateValues" dxfId="0" priority="45802"/>
  </conditionalFormatting>
  <conditionalFormatting sqref="HRM720910">
    <cfRule type="duplicateValues" dxfId="0" priority="45801"/>
  </conditionalFormatting>
  <conditionalFormatting sqref="IBI720910">
    <cfRule type="duplicateValues" dxfId="0" priority="45800"/>
  </conditionalFormatting>
  <conditionalFormatting sqref="ILE720910">
    <cfRule type="duplicateValues" dxfId="0" priority="45799"/>
  </conditionalFormatting>
  <conditionalFormatting sqref="IVA720910">
    <cfRule type="duplicateValues" dxfId="0" priority="45798"/>
  </conditionalFormatting>
  <conditionalFormatting sqref="JEW720910">
    <cfRule type="duplicateValues" dxfId="0" priority="45797"/>
  </conditionalFormatting>
  <conditionalFormatting sqref="JOS720910">
    <cfRule type="duplicateValues" dxfId="0" priority="45796"/>
  </conditionalFormatting>
  <conditionalFormatting sqref="JYO720910">
    <cfRule type="duplicateValues" dxfId="0" priority="45795"/>
  </conditionalFormatting>
  <conditionalFormatting sqref="KIK720910">
    <cfRule type="duplicateValues" dxfId="0" priority="45794"/>
  </conditionalFormatting>
  <conditionalFormatting sqref="KSG720910">
    <cfRule type="duplicateValues" dxfId="0" priority="45793"/>
  </conditionalFormatting>
  <conditionalFormatting sqref="LCC720910">
    <cfRule type="duplicateValues" dxfId="0" priority="45792"/>
  </conditionalFormatting>
  <conditionalFormatting sqref="LLY720910">
    <cfRule type="duplicateValues" dxfId="0" priority="45791"/>
  </conditionalFormatting>
  <conditionalFormatting sqref="LVU720910">
    <cfRule type="duplicateValues" dxfId="0" priority="45790"/>
  </conditionalFormatting>
  <conditionalFormatting sqref="MFQ720910">
    <cfRule type="duplicateValues" dxfId="0" priority="45789"/>
  </conditionalFormatting>
  <conditionalFormatting sqref="MPM720910">
    <cfRule type="duplicateValues" dxfId="0" priority="45788"/>
  </conditionalFormatting>
  <conditionalFormatting sqref="MZI720910">
    <cfRule type="duplicateValues" dxfId="0" priority="45787"/>
  </conditionalFormatting>
  <conditionalFormatting sqref="NJE720910">
    <cfRule type="duplicateValues" dxfId="0" priority="45786"/>
  </conditionalFormatting>
  <conditionalFormatting sqref="NTA720910">
    <cfRule type="duplicateValues" dxfId="0" priority="45785"/>
  </conditionalFormatting>
  <conditionalFormatting sqref="OCW720910">
    <cfRule type="duplicateValues" dxfId="0" priority="45784"/>
  </conditionalFormatting>
  <conditionalFormatting sqref="OMS720910">
    <cfRule type="duplicateValues" dxfId="0" priority="45783"/>
  </conditionalFormatting>
  <conditionalFormatting sqref="OWO720910">
    <cfRule type="duplicateValues" dxfId="0" priority="45782"/>
  </conditionalFormatting>
  <conditionalFormatting sqref="PGK720910">
    <cfRule type="duplicateValues" dxfId="0" priority="45781"/>
  </conditionalFormatting>
  <conditionalFormatting sqref="PQG720910">
    <cfRule type="duplicateValues" dxfId="0" priority="45780"/>
  </conditionalFormatting>
  <conditionalFormatting sqref="QAC720910">
    <cfRule type="duplicateValues" dxfId="0" priority="45779"/>
  </conditionalFormatting>
  <conditionalFormatting sqref="QJY720910">
    <cfRule type="duplicateValues" dxfId="0" priority="45778"/>
  </conditionalFormatting>
  <conditionalFormatting sqref="QTU720910">
    <cfRule type="duplicateValues" dxfId="0" priority="45777"/>
  </conditionalFormatting>
  <conditionalFormatting sqref="RDQ720910">
    <cfRule type="duplicateValues" dxfId="0" priority="45776"/>
  </conditionalFormatting>
  <conditionalFormatting sqref="RNM720910">
    <cfRule type="duplicateValues" dxfId="0" priority="45775"/>
  </conditionalFormatting>
  <conditionalFormatting sqref="RXI720910">
    <cfRule type="duplicateValues" dxfId="0" priority="45774"/>
  </conditionalFormatting>
  <conditionalFormatting sqref="SHE720910">
    <cfRule type="duplicateValues" dxfId="0" priority="45773"/>
  </conditionalFormatting>
  <conditionalFormatting sqref="SRA720910">
    <cfRule type="duplicateValues" dxfId="0" priority="45772"/>
  </conditionalFormatting>
  <conditionalFormatting sqref="TAW720910">
    <cfRule type="duplicateValues" dxfId="0" priority="45771"/>
  </conditionalFormatting>
  <conditionalFormatting sqref="TKS720910">
    <cfRule type="duplicateValues" dxfId="0" priority="45770"/>
  </conditionalFormatting>
  <conditionalFormatting sqref="TUO720910">
    <cfRule type="duplicateValues" dxfId="0" priority="45769"/>
  </conditionalFormatting>
  <conditionalFormatting sqref="UEK720910">
    <cfRule type="duplicateValues" dxfId="0" priority="45768"/>
  </conditionalFormatting>
  <conditionalFormatting sqref="UOG720910">
    <cfRule type="duplicateValues" dxfId="0" priority="45767"/>
  </conditionalFormatting>
  <conditionalFormatting sqref="UYC720910">
    <cfRule type="duplicateValues" dxfId="0" priority="45766"/>
  </conditionalFormatting>
  <conditionalFormatting sqref="VHY720910">
    <cfRule type="duplicateValues" dxfId="0" priority="45765"/>
  </conditionalFormatting>
  <conditionalFormatting sqref="VRU720910">
    <cfRule type="duplicateValues" dxfId="0" priority="45764"/>
  </conditionalFormatting>
  <conditionalFormatting sqref="WBQ720910">
    <cfRule type="duplicateValues" dxfId="0" priority="45763"/>
  </conditionalFormatting>
  <conditionalFormatting sqref="WLM720910">
    <cfRule type="duplicateValues" dxfId="0" priority="45762"/>
  </conditionalFormatting>
  <conditionalFormatting sqref="WVI720910">
    <cfRule type="duplicateValues" dxfId="0" priority="45761"/>
  </conditionalFormatting>
  <conditionalFormatting sqref="B720911">
    <cfRule type="duplicateValues" dxfId="0" priority="43776"/>
  </conditionalFormatting>
  <conditionalFormatting sqref="IW720911">
    <cfRule type="duplicateValues" dxfId="0" priority="43775"/>
  </conditionalFormatting>
  <conditionalFormatting sqref="SS720911">
    <cfRule type="duplicateValues" dxfId="0" priority="43774"/>
  </conditionalFormatting>
  <conditionalFormatting sqref="ACO720911">
    <cfRule type="duplicateValues" dxfId="0" priority="43773"/>
  </conditionalFormatting>
  <conditionalFormatting sqref="AMK720911">
    <cfRule type="duplicateValues" dxfId="0" priority="43772"/>
  </conditionalFormatting>
  <conditionalFormatting sqref="AWG720911">
    <cfRule type="duplicateValues" dxfId="0" priority="43771"/>
  </conditionalFormatting>
  <conditionalFormatting sqref="BGC720911">
    <cfRule type="duplicateValues" dxfId="0" priority="43770"/>
  </conditionalFormatting>
  <conditionalFormatting sqref="BPY720911">
    <cfRule type="duplicateValues" dxfId="0" priority="43769"/>
  </conditionalFormatting>
  <conditionalFormatting sqref="BZU720911">
    <cfRule type="duplicateValues" dxfId="0" priority="43768"/>
  </conditionalFormatting>
  <conditionalFormatting sqref="CJQ720911">
    <cfRule type="duplicateValues" dxfId="0" priority="43767"/>
  </conditionalFormatting>
  <conditionalFormatting sqref="CTM720911">
    <cfRule type="duplicateValues" dxfId="0" priority="43766"/>
  </conditionalFormatting>
  <conditionalFormatting sqref="DDI720911">
    <cfRule type="duplicateValues" dxfId="0" priority="43765"/>
  </conditionalFormatting>
  <conditionalFormatting sqref="DNE720911">
    <cfRule type="duplicateValues" dxfId="0" priority="43764"/>
  </conditionalFormatting>
  <conditionalFormatting sqref="DXA720911">
    <cfRule type="duplicateValues" dxfId="0" priority="43763"/>
  </conditionalFormatting>
  <conditionalFormatting sqref="EGW720911">
    <cfRule type="duplicateValues" dxfId="0" priority="43762"/>
  </conditionalFormatting>
  <conditionalFormatting sqref="EQS720911">
    <cfRule type="duplicateValues" dxfId="0" priority="43761"/>
  </conditionalFormatting>
  <conditionalFormatting sqref="FAO720911">
    <cfRule type="duplicateValues" dxfId="0" priority="43760"/>
  </conditionalFormatting>
  <conditionalFormatting sqref="FKK720911">
    <cfRule type="duplicateValues" dxfId="0" priority="43759"/>
  </conditionalFormatting>
  <conditionalFormatting sqref="FUG720911">
    <cfRule type="duplicateValues" dxfId="0" priority="43758"/>
  </conditionalFormatting>
  <conditionalFormatting sqref="GEC720911">
    <cfRule type="duplicateValues" dxfId="0" priority="43757"/>
  </conditionalFormatting>
  <conditionalFormatting sqref="GNY720911">
    <cfRule type="duplicateValues" dxfId="0" priority="43756"/>
  </conditionalFormatting>
  <conditionalFormatting sqref="GXU720911">
    <cfRule type="duplicateValues" dxfId="0" priority="43755"/>
  </conditionalFormatting>
  <conditionalFormatting sqref="HHQ720911">
    <cfRule type="duplicateValues" dxfId="0" priority="43754"/>
  </conditionalFormatting>
  <conditionalFormatting sqref="HRM720911">
    <cfRule type="duplicateValues" dxfId="0" priority="43753"/>
  </conditionalFormatting>
  <conditionalFormatting sqref="IBI720911">
    <cfRule type="duplicateValues" dxfId="0" priority="43752"/>
  </conditionalFormatting>
  <conditionalFormatting sqref="ILE720911">
    <cfRule type="duplicateValues" dxfId="0" priority="43751"/>
  </conditionalFormatting>
  <conditionalFormatting sqref="IVA720911">
    <cfRule type="duplicateValues" dxfId="0" priority="43750"/>
  </conditionalFormatting>
  <conditionalFormatting sqref="JEW720911">
    <cfRule type="duplicateValues" dxfId="0" priority="43749"/>
  </conditionalFormatting>
  <conditionalFormatting sqref="JOS720911">
    <cfRule type="duplicateValues" dxfId="0" priority="43748"/>
  </conditionalFormatting>
  <conditionalFormatting sqref="JYO720911">
    <cfRule type="duplicateValues" dxfId="0" priority="43747"/>
  </conditionalFormatting>
  <conditionalFormatting sqref="KIK720911">
    <cfRule type="duplicateValues" dxfId="0" priority="43746"/>
  </conditionalFormatting>
  <conditionalFormatting sqref="KSG720911">
    <cfRule type="duplicateValues" dxfId="0" priority="43745"/>
  </conditionalFormatting>
  <conditionalFormatting sqref="LCC720911">
    <cfRule type="duplicateValues" dxfId="0" priority="43744"/>
  </conditionalFormatting>
  <conditionalFormatting sqref="LLY720911">
    <cfRule type="duplicateValues" dxfId="0" priority="43743"/>
  </conditionalFormatting>
  <conditionalFormatting sqref="LVU720911">
    <cfRule type="duplicateValues" dxfId="0" priority="43742"/>
  </conditionalFormatting>
  <conditionalFormatting sqref="MFQ720911">
    <cfRule type="duplicateValues" dxfId="0" priority="43741"/>
  </conditionalFormatting>
  <conditionalFormatting sqref="MPM720911">
    <cfRule type="duplicateValues" dxfId="0" priority="43740"/>
  </conditionalFormatting>
  <conditionalFormatting sqref="MZI720911">
    <cfRule type="duplicateValues" dxfId="0" priority="43739"/>
  </conditionalFormatting>
  <conditionalFormatting sqref="NJE720911">
    <cfRule type="duplicateValues" dxfId="0" priority="43738"/>
  </conditionalFormatting>
  <conditionalFormatting sqref="NTA720911">
    <cfRule type="duplicateValues" dxfId="0" priority="43737"/>
  </conditionalFormatting>
  <conditionalFormatting sqref="OCW720911">
    <cfRule type="duplicateValues" dxfId="0" priority="43736"/>
  </conditionalFormatting>
  <conditionalFormatting sqref="OMS720911">
    <cfRule type="duplicateValues" dxfId="0" priority="43735"/>
  </conditionalFormatting>
  <conditionalFormatting sqref="OWO720911">
    <cfRule type="duplicateValues" dxfId="0" priority="43734"/>
  </conditionalFormatting>
  <conditionalFormatting sqref="PGK720911">
    <cfRule type="duplicateValues" dxfId="0" priority="43733"/>
  </conditionalFormatting>
  <conditionalFormatting sqref="PQG720911">
    <cfRule type="duplicateValues" dxfId="0" priority="43732"/>
  </conditionalFormatting>
  <conditionalFormatting sqref="QAC720911">
    <cfRule type="duplicateValues" dxfId="0" priority="43731"/>
  </conditionalFormatting>
  <conditionalFormatting sqref="QJY720911">
    <cfRule type="duplicateValues" dxfId="0" priority="43730"/>
  </conditionalFormatting>
  <conditionalFormatting sqref="QTU720911">
    <cfRule type="duplicateValues" dxfId="0" priority="43729"/>
  </conditionalFormatting>
  <conditionalFormatting sqref="RDQ720911">
    <cfRule type="duplicateValues" dxfId="0" priority="43728"/>
  </conditionalFormatting>
  <conditionalFormatting sqref="RNM720911">
    <cfRule type="duplicateValues" dxfId="0" priority="43727"/>
  </conditionalFormatting>
  <conditionalFormatting sqref="RXI720911">
    <cfRule type="duplicateValues" dxfId="0" priority="43726"/>
  </conditionalFormatting>
  <conditionalFormatting sqref="SHE720911">
    <cfRule type="duplicateValues" dxfId="0" priority="43725"/>
  </conditionalFormatting>
  <conditionalFormatting sqref="SRA720911">
    <cfRule type="duplicateValues" dxfId="0" priority="43724"/>
  </conditionalFormatting>
  <conditionalFormatting sqref="TAW720911">
    <cfRule type="duplicateValues" dxfId="0" priority="43723"/>
  </conditionalFormatting>
  <conditionalFormatting sqref="TKS720911">
    <cfRule type="duplicateValues" dxfId="0" priority="43722"/>
  </conditionalFormatting>
  <conditionalFormatting sqref="TUO720911">
    <cfRule type="duplicateValues" dxfId="0" priority="43721"/>
  </conditionalFormatting>
  <conditionalFormatting sqref="UEK720911">
    <cfRule type="duplicateValues" dxfId="0" priority="43720"/>
  </conditionalFormatting>
  <conditionalFormatting sqref="UOG720911">
    <cfRule type="duplicateValues" dxfId="0" priority="43719"/>
  </conditionalFormatting>
  <conditionalFormatting sqref="UYC720911">
    <cfRule type="duplicateValues" dxfId="0" priority="43718"/>
  </conditionalFormatting>
  <conditionalFormatting sqref="VHY720911">
    <cfRule type="duplicateValues" dxfId="0" priority="43717"/>
  </conditionalFormatting>
  <conditionalFormatting sqref="VRU720911">
    <cfRule type="duplicateValues" dxfId="0" priority="43716"/>
  </conditionalFormatting>
  <conditionalFormatting sqref="WBQ720911">
    <cfRule type="duplicateValues" dxfId="0" priority="43715"/>
  </conditionalFormatting>
  <conditionalFormatting sqref="WLM720911">
    <cfRule type="duplicateValues" dxfId="0" priority="43714"/>
  </conditionalFormatting>
  <conditionalFormatting sqref="WVI720911">
    <cfRule type="duplicateValues" dxfId="0" priority="43713"/>
  </conditionalFormatting>
  <conditionalFormatting sqref="B720912">
    <cfRule type="duplicateValues" dxfId="0" priority="42752"/>
  </conditionalFormatting>
  <conditionalFormatting sqref="IW720912">
    <cfRule type="duplicateValues" dxfId="0" priority="42751"/>
  </conditionalFormatting>
  <conditionalFormatting sqref="SS720912">
    <cfRule type="duplicateValues" dxfId="0" priority="42750"/>
  </conditionalFormatting>
  <conditionalFormatting sqref="ACO720912">
    <cfRule type="duplicateValues" dxfId="0" priority="42749"/>
  </conditionalFormatting>
  <conditionalFormatting sqref="AMK720912">
    <cfRule type="duplicateValues" dxfId="0" priority="42748"/>
  </conditionalFormatting>
  <conditionalFormatting sqref="AWG720912">
    <cfRule type="duplicateValues" dxfId="0" priority="42747"/>
  </conditionalFormatting>
  <conditionalFormatting sqref="BGC720912">
    <cfRule type="duplicateValues" dxfId="0" priority="42746"/>
  </conditionalFormatting>
  <conditionalFormatting sqref="BPY720912">
    <cfRule type="duplicateValues" dxfId="0" priority="42745"/>
  </conditionalFormatting>
  <conditionalFormatting sqref="BZU720912">
    <cfRule type="duplicateValues" dxfId="0" priority="42744"/>
  </conditionalFormatting>
  <conditionalFormatting sqref="CJQ720912">
    <cfRule type="duplicateValues" dxfId="0" priority="42743"/>
  </conditionalFormatting>
  <conditionalFormatting sqref="CTM720912">
    <cfRule type="duplicateValues" dxfId="0" priority="42742"/>
  </conditionalFormatting>
  <conditionalFormatting sqref="DDI720912">
    <cfRule type="duplicateValues" dxfId="0" priority="42741"/>
  </conditionalFormatting>
  <conditionalFormatting sqref="DNE720912">
    <cfRule type="duplicateValues" dxfId="0" priority="42740"/>
  </conditionalFormatting>
  <conditionalFormatting sqref="DXA720912">
    <cfRule type="duplicateValues" dxfId="0" priority="42739"/>
  </conditionalFormatting>
  <conditionalFormatting sqref="EGW720912">
    <cfRule type="duplicateValues" dxfId="0" priority="42738"/>
  </conditionalFormatting>
  <conditionalFormatting sqref="EQS720912">
    <cfRule type="duplicateValues" dxfId="0" priority="42737"/>
  </conditionalFormatting>
  <conditionalFormatting sqref="FAO720912">
    <cfRule type="duplicateValues" dxfId="0" priority="42736"/>
  </conditionalFormatting>
  <conditionalFormatting sqref="FKK720912">
    <cfRule type="duplicateValues" dxfId="0" priority="42735"/>
  </conditionalFormatting>
  <conditionalFormatting sqref="FUG720912">
    <cfRule type="duplicateValues" dxfId="0" priority="42734"/>
  </conditionalFormatting>
  <conditionalFormatting sqref="GEC720912">
    <cfRule type="duplicateValues" dxfId="0" priority="42733"/>
  </conditionalFormatting>
  <conditionalFormatting sqref="GNY720912">
    <cfRule type="duplicateValues" dxfId="0" priority="42732"/>
  </conditionalFormatting>
  <conditionalFormatting sqref="GXU720912">
    <cfRule type="duplicateValues" dxfId="0" priority="42731"/>
  </conditionalFormatting>
  <conditionalFormatting sqref="HHQ720912">
    <cfRule type="duplicateValues" dxfId="0" priority="42730"/>
  </conditionalFormatting>
  <conditionalFormatting sqref="HRM720912">
    <cfRule type="duplicateValues" dxfId="0" priority="42729"/>
  </conditionalFormatting>
  <conditionalFormatting sqref="IBI720912">
    <cfRule type="duplicateValues" dxfId="0" priority="42728"/>
  </conditionalFormatting>
  <conditionalFormatting sqref="ILE720912">
    <cfRule type="duplicateValues" dxfId="0" priority="42727"/>
  </conditionalFormatting>
  <conditionalFormatting sqref="IVA720912">
    <cfRule type="duplicateValues" dxfId="0" priority="42726"/>
  </conditionalFormatting>
  <conditionalFormatting sqref="JEW720912">
    <cfRule type="duplicateValues" dxfId="0" priority="42725"/>
  </conditionalFormatting>
  <conditionalFormatting sqref="JOS720912">
    <cfRule type="duplicateValues" dxfId="0" priority="42724"/>
  </conditionalFormatting>
  <conditionalFormatting sqref="JYO720912">
    <cfRule type="duplicateValues" dxfId="0" priority="42723"/>
  </conditionalFormatting>
  <conditionalFormatting sqref="KIK720912">
    <cfRule type="duplicateValues" dxfId="0" priority="42722"/>
  </conditionalFormatting>
  <conditionalFormatting sqref="KSG720912">
    <cfRule type="duplicateValues" dxfId="0" priority="42721"/>
  </conditionalFormatting>
  <conditionalFormatting sqref="LCC720912">
    <cfRule type="duplicateValues" dxfId="0" priority="42720"/>
  </conditionalFormatting>
  <conditionalFormatting sqref="LLY720912">
    <cfRule type="duplicateValues" dxfId="0" priority="42719"/>
  </conditionalFormatting>
  <conditionalFormatting sqref="LVU720912">
    <cfRule type="duplicateValues" dxfId="0" priority="42718"/>
  </conditionalFormatting>
  <conditionalFormatting sqref="MFQ720912">
    <cfRule type="duplicateValues" dxfId="0" priority="42717"/>
  </conditionalFormatting>
  <conditionalFormatting sqref="MPM720912">
    <cfRule type="duplicateValues" dxfId="0" priority="42716"/>
  </conditionalFormatting>
  <conditionalFormatting sqref="MZI720912">
    <cfRule type="duplicateValues" dxfId="0" priority="42715"/>
  </conditionalFormatting>
  <conditionalFormatting sqref="NJE720912">
    <cfRule type="duplicateValues" dxfId="0" priority="42714"/>
  </conditionalFormatting>
  <conditionalFormatting sqref="NTA720912">
    <cfRule type="duplicateValues" dxfId="0" priority="42713"/>
  </conditionalFormatting>
  <conditionalFormatting sqref="OCW720912">
    <cfRule type="duplicateValues" dxfId="0" priority="42712"/>
  </conditionalFormatting>
  <conditionalFormatting sqref="OMS720912">
    <cfRule type="duplicateValues" dxfId="0" priority="42711"/>
  </conditionalFormatting>
  <conditionalFormatting sqref="OWO720912">
    <cfRule type="duplicateValues" dxfId="0" priority="42710"/>
  </conditionalFormatting>
  <conditionalFormatting sqref="PGK720912">
    <cfRule type="duplicateValues" dxfId="0" priority="42709"/>
  </conditionalFormatting>
  <conditionalFormatting sqref="PQG720912">
    <cfRule type="duplicateValues" dxfId="0" priority="42708"/>
  </conditionalFormatting>
  <conditionalFormatting sqref="QAC720912">
    <cfRule type="duplicateValues" dxfId="0" priority="42707"/>
  </conditionalFormatting>
  <conditionalFormatting sqref="QJY720912">
    <cfRule type="duplicateValues" dxfId="0" priority="42706"/>
  </conditionalFormatting>
  <conditionalFormatting sqref="QTU720912">
    <cfRule type="duplicateValues" dxfId="0" priority="42705"/>
  </conditionalFormatting>
  <conditionalFormatting sqref="RDQ720912">
    <cfRule type="duplicateValues" dxfId="0" priority="42704"/>
  </conditionalFormatting>
  <conditionalFormatting sqref="RNM720912">
    <cfRule type="duplicateValues" dxfId="0" priority="42703"/>
  </conditionalFormatting>
  <conditionalFormatting sqref="RXI720912">
    <cfRule type="duplicateValues" dxfId="0" priority="42702"/>
  </conditionalFormatting>
  <conditionalFormatting sqref="SHE720912">
    <cfRule type="duplicateValues" dxfId="0" priority="42701"/>
  </conditionalFormatting>
  <conditionalFormatting sqref="SRA720912">
    <cfRule type="duplicateValues" dxfId="0" priority="42700"/>
  </conditionalFormatting>
  <conditionalFormatting sqref="TAW720912">
    <cfRule type="duplicateValues" dxfId="0" priority="42699"/>
  </conditionalFormatting>
  <conditionalFormatting sqref="TKS720912">
    <cfRule type="duplicateValues" dxfId="0" priority="42698"/>
  </conditionalFormatting>
  <conditionalFormatting sqref="TUO720912">
    <cfRule type="duplicateValues" dxfId="0" priority="42697"/>
  </conditionalFormatting>
  <conditionalFormatting sqref="UEK720912">
    <cfRule type="duplicateValues" dxfId="0" priority="42696"/>
  </conditionalFormatting>
  <conditionalFormatting sqref="UOG720912">
    <cfRule type="duplicateValues" dxfId="0" priority="42695"/>
  </conditionalFormatting>
  <conditionalFormatting sqref="UYC720912">
    <cfRule type="duplicateValues" dxfId="0" priority="42694"/>
  </conditionalFormatting>
  <conditionalFormatting sqref="VHY720912">
    <cfRule type="duplicateValues" dxfId="0" priority="42693"/>
  </conditionalFormatting>
  <conditionalFormatting sqref="VRU720912">
    <cfRule type="duplicateValues" dxfId="0" priority="42692"/>
  </conditionalFormatting>
  <conditionalFormatting sqref="WBQ720912">
    <cfRule type="duplicateValues" dxfId="0" priority="42691"/>
  </conditionalFormatting>
  <conditionalFormatting sqref="WLM720912">
    <cfRule type="duplicateValues" dxfId="0" priority="42690"/>
  </conditionalFormatting>
  <conditionalFormatting sqref="WVI720912">
    <cfRule type="duplicateValues" dxfId="0" priority="42689"/>
  </conditionalFormatting>
  <conditionalFormatting sqref="B720913">
    <cfRule type="duplicateValues" dxfId="0" priority="41728"/>
  </conditionalFormatting>
  <conditionalFormatting sqref="IW720913">
    <cfRule type="duplicateValues" dxfId="0" priority="41727"/>
  </conditionalFormatting>
  <conditionalFormatting sqref="SS720913">
    <cfRule type="duplicateValues" dxfId="0" priority="41726"/>
  </conditionalFormatting>
  <conditionalFormatting sqref="ACO720913">
    <cfRule type="duplicateValues" dxfId="0" priority="41725"/>
  </conditionalFormatting>
  <conditionalFormatting sqref="AMK720913">
    <cfRule type="duplicateValues" dxfId="0" priority="41724"/>
  </conditionalFormatting>
  <conditionalFormatting sqref="AWG720913">
    <cfRule type="duplicateValues" dxfId="0" priority="41723"/>
  </conditionalFormatting>
  <conditionalFormatting sqref="BGC720913">
    <cfRule type="duplicateValues" dxfId="0" priority="41722"/>
  </conditionalFormatting>
  <conditionalFormatting sqref="BPY720913">
    <cfRule type="duplicateValues" dxfId="0" priority="41721"/>
  </conditionalFormatting>
  <conditionalFormatting sqref="BZU720913">
    <cfRule type="duplicateValues" dxfId="0" priority="41720"/>
  </conditionalFormatting>
  <conditionalFormatting sqref="CJQ720913">
    <cfRule type="duplicateValues" dxfId="0" priority="41719"/>
  </conditionalFormatting>
  <conditionalFormatting sqref="CTM720913">
    <cfRule type="duplicateValues" dxfId="0" priority="41718"/>
  </conditionalFormatting>
  <conditionalFormatting sqref="DDI720913">
    <cfRule type="duplicateValues" dxfId="0" priority="41717"/>
  </conditionalFormatting>
  <conditionalFormatting sqref="DNE720913">
    <cfRule type="duplicateValues" dxfId="0" priority="41716"/>
  </conditionalFormatting>
  <conditionalFormatting sqref="DXA720913">
    <cfRule type="duplicateValues" dxfId="0" priority="41715"/>
  </conditionalFormatting>
  <conditionalFormatting sqref="EGW720913">
    <cfRule type="duplicateValues" dxfId="0" priority="41714"/>
  </conditionalFormatting>
  <conditionalFormatting sqref="EQS720913">
    <cfRule type="duplicateValues" dxfId="0" priority="41713"/>
  </conditionalFormatting>
  <conditionalFormatting sqref="FAO720913">
    <cfRule type="duplicateValues" dxfId="0" priority="41712"/>
  </conditionalFormatting>
  <conditionalFormatting sqref="FKK720913">
    <cfRule type="duplicateValues" dxfId="0" priority="41711"/>
  </conditionalFormatting>
  <conditionalFormatting sqref="FUG720913">
    <cfRule type="duplicateValues" dxfId="0" priority="41710"/>
  </conditionalFormatting>
  <conditionalFormatting sqref="GEC720913">
    <cfRule type="duplicateValues" dxfId="0" priority="41709"/>
  </conditionalFormatting>
  <conditionalFormatting sqref="GNY720913">
    <cfRule type="duplicateValues" dxfId="0" priority="41708"/>
  </conditionalFormatting>
  <conditionalFormatting sqref="GXU720913">
    <cfRule type="duplicateValues" dxfId="0" priority="41707"/>
  </conditionalFormatting>
  <conditionalFormatting sqref="HHQ720913">
    <cfRule type="duplicateValues" dxfId="0" priority="41706"/>
  </conditionalFormatting>
  <conditionalFormatting sqref="HRM720913">
    <cfRule type="duplicateValues" dxfId="0" priority="41705"/>
  </conditionalFormatting>
  <conditionalFormatting sqref="IBI720913">
    <cfRule type="duplicateValues" dxfId="0" priority="41704"/>
  </conditionalFormatting>
  <conditionalFormatting sqref="ILE720913">
    <cfRule type="duplicateValues" dxfId="0" priority="41703"/>
  </conditionalFormatting>
  <conditionalFormatting sqref="IVA720913">
    <cfRule type="duplicateValues" dxfId="0" priority="41702"/>
  </conditionalFormatting>
  <conditionalFormatting sqref="JEW720913">
    <cfRule type="duplicateValues" dxfId="0" priority="41701"/>
  </conditionalFormatting>
  <conditionalFormatting sqref="JOS720913">
    <cfRule type="duplicateValues" dxfId="0" priority="41700"/>
  </conditionalFormatting>
  <conditionalFormatting sqref="JYO720913">
    <cfRule type="duplicateValues" dxfId="0" priority="41699"/>
  </conditionalFormatting>
  <conditionalFormatting sqref="KIK720913">
    <cfRule type="duplicateValues" dxfId="0" priority="41698"/>
  </conditionalFormatting>
  <conditionalFormatting sqref="KSG720913">
    <cfRule type="duplicateValues" dxfId="0" priority="41697"/>
  </conditionalFormatting>
  <conditionalFormatting sqref="LCC720913">
    <cfRule type="duplicateValues" dxfId="0" priority="41696"/>
  </conditionalFormatting>
  <conditionalFormatting sqref="LLY720913">
    <cfRule type="duplicateValues" dxfId="0" priority="41695"/>
  </conditionalFormatting>
  <conditionalFormatting sqref="LVU720913">
    <cfRule type="duplicateValues" dxfId="0" priority="41694"/>
  </conditionalFormatting>
  <conditionalFormatting sqref="MFQ720913">
    <cfRule type="duplicateValues" dxfId="0" priority="41693"/>
  </conditionalFormatting>
  <conditionalFormatting sqref="MPM720913">
    <cfRule type="duplicateValues" dxfId="0" priority="41692"/>
  </conditionalFormatting>
  <conditionalFormatting sqref="MZI720913">
    <cfRule type="duplicateValues" dxfId="0" priority="41691"/>
  </conditionalFormatting>
  <conditionalFormatting sqref="NJE720913">
    <cfRule type="duplicateValues" dxfId="0" priority="41690"/>
  </conditionalFormatting>
  <conditionalFormatting sqref="NTA720913">
    <cfRule type="duplicateValues" dxfId="0" priority="41689"/>
  </conditionalFormatting>
  <conditionalFormatting sqref="OCW720913">
    <cfRule type="duplicateValues" dxfId="0" priority="41688"/>
  </conditionalFormatting>
  <conditionalFormatting sqref="OMS720913">
    <cfRule type="duplicateValues" dxfId="0" priority="41687"/>
  </conditionalFormatting>
  <conditionalFormatting sqref="OWO720913">
    <cfRule type="duplicateValues" dxfId="0" priority="41686"/>
  </conditionalFormatting>
  <conditionalFormatting sqref="PGK720913">
    <cfRule type="duplicateValues" dxfId="0" priority="41685"/>
  </conditionalFormatting>
  <conditionalFormatting sqref="PQG720913">
    <cfRule type="duplicateValues" dxfId="0" priority="41684"/>
  </conditionalFormatting>
  <conditionalFormatting sqref="QAC720913">
    <cfRule type="duplicateValues" dxfId="0" priority="41683"/>
  </conditionalFormatting>
  <conditionalFormatting sqref="QJY720913">
    <cfRule type="duplicateValues" dxfId="0" priority="41682"/>
  </conditionalFormatting>
  <conditionalFormatting sqref="QTU720913">
    <cfRule type="duplicateValues" dxfId="0" priority="41681"/>
  </conditionalFormatting>
  <conditionalFormatting sqref="RDQ720913">
    <cfRule type="duplicateValues" dxfId="0" priority="41680"/>
  </conditionalFormatting>
  <conditionalFormatting sqref="RNM720913">
    <cfRule type="duplicateValues" dxfId="0" priority="41679"/>
  </conditionalFormatting>
  <conditionalFormatting sqref="RXI720913">
    <cfRule type="duplicateValues" dxfId="0" priority="41678"/>
  </conditionalFormatting>
  <conditionalFormatting sqref="SHE720913">
    <cfRule type="duplicateValues" dxfId="0" priority="41677"/>
  </conditionalFormatting>
  <conditionalFormatting sqref="SRA720913">
    <cfRule type="duplicateValues" dxfId="0" priority="41676"/>
  </conditionalFormatting>
  <conditionalFormatting sqref="TAW720913">
    <cfRule type="duplicateValues" dxfId="0" priority="41675"/>
  </conditionalFormatting>
  <conditionalFormatting sqref="TKS720913">
    <cfRule type="duplicateValues" dxfId="0" priority="41674"/>
  </conditionalFormatting>
  <conditionalFormatting sqref="TUO720913">
    <cfRule type="duplicateValues" dxfId="0" priority="41673"/>
  </conditionalFormatting>
  <conditionalFormatting sqref="UEK720913">
    <cfRule type="duplicateValues" dxfId="0" priority="41672"/>
  </conditionalFormatting>
  <conditionalFormatting sqref="UOG720913">
    <cfRule type="duplicateValues" dxfId="0" priority="41671"/>
  </conditionalFormatting>
  <conditionalFormatting sqref="UYC720913">
    <cfRule type="duplicateValues" dxfId="0" priority="41670"/>
  </conditionalFormatting>
  <conditionalFormatting sqref="VHY720913">
    <cfRule type="duplicateValues" dxfId="0" priority="41669"/>
  </conditionalFormatting>
  <conditionalFormatting sqref="VRU720913">
    <cfRule type="duplicateValues" dxfId="0" priority="41668"/>
  </conditionalFormatting>
  <conditionalFormatting sqref="WBQ720913">
    <cfRule type="duplicateValues" dxfId="0" priority="41667"/>
  </conditionalFormatting>
  <conditionalFormatting sqref="WLM720913">
    <cfRule type="duplicateValues" dxfId="0" priority="41666"/>
  </conditionalFormatting>
  <conditionalFormatting sqref="WVI720913">
    <cfRule type="duplicateValues" dxfId="0" priority="41665"/>
  </conditionalFormatting>
  <conditionalFormatting sqref="B720914">
    <cfRule type="duplicateValues" dxfId="0" priority="40704"/>
  </conditionalFormatting>
  <conditionalFormatting sqref="IW720914">
    <cfRule type="duplicateValues" dxfId="0" priority="40703"/>
  </conditionalFormatting>
  <conditionalFormatting sqref="SS720914">
    <cfRule type="duplicateValues" dxfId="0" priority="40702"/>
  </conditionalFormatting>
  <conditionalFormatting sqref="ACO720914">
    <cfRule type="duplicateValues" dxfId="0" priority="40701"/>
  </conditionalFormatting>
  <conditionalFormatting sqref="AMK720914">
    <cfRule type="duplicateValues" dxfId="0" priority="40700"/>
  </conditionalFormatting>
  <conditionalFormatting sqref="AWG720914">
    <cfRule type="duplicateValues" dxfId="0" priority="40699"/>
  </conditionalFormatting>
  <conditionalFormatting sqref="BGC720914">
    <cfRule type="duplicateValues" dxfId="0" priority="40698"/>
  </conditionalFormatting>
  <conditionalFormatting sqref="BPY720914">
    <cfRule type="duplicateValues" dxfId="0" priority="40697"/>
  </conditionalFormatting>
  <conditionalFormatting sqref="BZU720914">
    <cfRule type="duplicateValues" dxfId="0" priority="40696"/>
  </conditionalFormatting>
  <conditionalFormatting sqref="CJQ720914">
    <cfRule type="duplicateValues" dxfId="0" priority="40695"/>
  </conditionalFormatting>
  <conditionalFormatting sqref="CTM720914">
    <cfRule type="duplicateValues" dxfId="0" priority="40694"/>
  </conditionalFormatting>
  <conditionalFormatting sqref="DDI720914">
    <cfRule type="duplicateValues" dxfId="0" priority="40693"/>
  </conditionalFormatting>
  <conditionalFormatting sqref="DNE720914">
    <cfRule type="duplicateValues" dxfId="0" priority="40692"/>
  </conditionalFormatting>
  <conditionalFormatting sqref="DXA720914">
    <cfRule type="duplicateValues" dxfId="0" priority="40691"/>
  </conditionalFormatting>
  <conditionalFormatting sqref="EGW720914">
    <cfRule type="duplicateValues" dxfId="0" priority="40690"/>
  </conditionalFormatting>
  <conditionalFormatting sqref="EQS720914">
    <cfRule type="duplicateValues" dxfId="0" priority="40689"/>
  </conditionalFormatting>
  <conditionalFormatting sqref="FAO720914">
    <cfRule type="duplicateValues" dxfId="0" priority="40688"/>
  </conditionalFormatting>
  <conditionalFormatting sqref="FKK720914">
    <cfRule type="duplicateValues" dxfId="0" priority="40687"/>
  </conditionalFormatting>
  <conditionalFormatting sqref="FUG720914">
    <cfRule type="duplicateValues" dxfId="0" priority="40686"/>
  </conditionalFormatting>
  <conditionalFormatting sqref="GEC720914">
    <cfRule type="duplicateValues" dxfId="0" priority="40685"/>
  </conditionalFormatting>
  <conditionalFormatting sqref="GNY720914">
    <cfRule type="duplicateValues" dxfId="0" priority="40684"/>
  </conditionalFormatting>
  <conditionalFormatting sqref="GXU720914">
    <cfRule type="duplicateValues" dxfId="0" priority="40683"/>
  </conditionalFormatting>
  <conditionalFormatting sqref="HHQ720914">
    <cfRule type="duplicateValues" dxfId="0" priority="40682"/>
  </conditionalFormatting>
  <conditionalFormatting sqref="HRM720914">
    <cfRule type="duplicateValues" dxfId="0" priority="40681"/>
  </conditionalFormatting>
  <conditionalFormatting sqref="IBI720914">
    <cfRule type="duplicateValues" dxfId="0" priority="40680"/>
  </conditionalFormatting>
  <conditionalFormatting sqref="ILE720914">
    <cfRule type="duplicateValues" dxfId="0" priority="40679"/>
  </conditionalFormatting>
  <conditionalFormatting sqref="IVA720914">
    <cfRule type="duplicateValues" dxfId="0" priority="40678"/>
  </conditionalFormatting>
  <conditionalFormatting sqref="JEW720914">
    <cfRule type="duplicateValues" dxfId="0" priority="40677"/>
  </conditionalFormatting>
  <conditionalFormatting sqref="JOS720914">
    <cfRule type="duplicateValues" dxfId="0" priority="40676"/>
  </conditionalFormatting>
  <conditionalFormatting sqref="JYO720914">
    <cfRule type="duplicateValues" dxfId="0" priority="40675"/>
  </conditionalFormatting>
  <conditionalFormatting sqref="KIK720914">
    <cfRule type="duplicateValues" dxfId="0" priority="40674"/>
  </conditionalFormatting>
  <conditionalFormatting sqref="KSG720914">
    <cfRule type="duplicateValues" dxfId="0" priority="40673"/>
  </conditionalFormatting>
  <conditionalFormatting sqref="LCC720914">
    <cfRule type="duplicateValues" dxfId="0" priority="40672"/>
  </conditionalFormatting>
  <conditionalFormatting sqref="LLY720914">
    <cfRule type="duplicateValues" dxfId="0" priority="40671"/>
  </conditionalFormatting>
  <conditionalFormatting sqref="LVU720914">
    <cfRule type="duplicateValues" dxfId="0" priority="40670"/>
  </conditionalFormatting>
  <conditionalFormatting sqref="MFQ720914">
    <cfRule type="duplicateValues" dxfId="0" priority="40669"/>
  </conditionalFormatting>
  <conditionalFormatting sqref="MPM720914">
    <cfRule type="duplicateValues" dxfId="0" priority="40668"/>
  </conditionalFormatting>
  <conditionalFormatting sqref="MZI720914">
    <cfRule type="duplicateValues" dxfId="0" priority="40667"/>
  </conditionalFormatting>
  <conditionalFormatting sqref="NJE720914">
    <cfRule type="duplicateValues" dxfId="0" priority="40666"/>
  </conditionalFormatting>
  <conditionalFormatting sqref="NTA720914">
    <cfRule type="duplicateValues" dxfId="0" priority="40665"/>
  </conditionalFormatting>
  <conditionalFormatting sqref="OCW720914">
    <cfRule type="duplicateValues" dxfId="0" priority="40664"/>
  </conditionalFormatting>
  <conditionalFormatting sqref="OMS720914">
    <cfRule type="duplicateValues" dxfId="0" priority="40663"/>
  </conditionalFormatting>
  <conditionalFormatting sqref="OWO720914">
    <cfRule type="duplicateValues" dxfId="0" priority="40662"/>
  </conditionalFormatting>
  <conditionalFormatting sqref="PGK720914">
    <cfRule type="duplicateValues" dxfId="0" priority="40661"/>
  </conditionalFormatting>
  <conditionalFormatting sqref="PQG720914">
    <cfRule type="duplicateValues" dxfId="0" priority="40660"/>
  </conditionalFormatting>
  <conditionalFormatting sqref="QAC720914">
    <cfRule type="duplicateValues" dxfId="0" priority="40659"/>
  </conditionalFormatting>
  <conditionalFormatting sqref="QJY720914">
    <cfRule type="duplicateValues" dxfId="0" priority="40658"/>
  </conditionalFormatting>
  <conditionalFormatting sqref="QTU720914">
    <cfRule type="duplicateValues" dxfId="0" priority="40657"/>
  </conditionalFormatting>
  <conditionalFormatting sqref="RDQ720914">
    <cfRule type="duplicateValues" dxfId="0" priority="40656"/>
  </conditionalFormatting>
  <conditionalFormatting sqref="RNM720914">
    <cfRule type="duplicateValues" dxfId="0" priority="40655"/>
  </conditionalFormatting>
  <conditionalFormatting sqref="RXI720914">
    <cfRule type="duplicateValues" dxfId="0" priority="40654"/>
  </conditionalFormatting>
  <conditionalFormatting sqref="SHE720914">
    <cfRule type="duplicateValues" dxfId="0" priority="40653"/>
  </conditionalFormatting>
  <conditionalFormatting sqref="SRA720914">
    <cfRule type="duplicateValues" dxfId="0" priority="40652"/>
  </conditionalFormatting>
  <conditionalFormatting sqref="TAW720914">
    <cfRule type="duplicateValues" dxfId="0" priority="40651"/>
  </conditionalFormatting>
  <conditionalFormatting sqref="TKS720914">
    <cfRule type="duplicateValues" dxfId="0" priority="40650"/>
  </conditionalFormatting>
  <conditionalFormatting sqref="TUO720914">
    <cfRule type="duplicateValues" dxfId="0" priority="40649"/>
  </conditionalFormatting>
  <conditionalFormatting sqref="UEK720914">
    <cfRule type="duplicateValues" dxfId="0" priority="40648"/>
  </conditionalFormatting>
  <conditionalFormatting sqref="UOG720914">
    <cfRule type="duplicateValues" dxfId="0" priority="40647"/>
  </conditionalFormatting>
  <conditionalFormatting sqref="UYC720914">
    <cfRule type="duplicateValues" dxfId="0" priority="40646"/>
  </conditionalFormatting>
  <conditionalFormatting sqref="VHY720914">
    <cfRule type="duplicateValues" dxfId="0" priority="40645"/>
  </conditionalFormatting>
  <conditionalFormatting sqref="VRU720914">
    <cfRule type="duplicateValues" dxfId="0" priority="40644"/>
  </conditionalFormatting>
  <conditionalFormatting sqref="WBQ720914">
    <cfRule type="duplicateValues" dxfId="0" priority="40643"/>
  </conditionalFormatting>
  <conditionalFormatting sqref="WLM720914">
    <cfRule type="duplicateValues" dxfId="0" priority="40642"/>
  </conditionalFormatting>
  <conditionalFormatting sqref="WVI720914">
    <cfRule type="duplicateValues" dxfId="0" priority="40641"/>
  </conditionalFormatting>
  <conditionalFormatting sqref="B720915">
    <cfRule type="duplicateValues" dxfId="0" priority="39680"/>
  </conditionalFormatting>
  <conditionalFormatting sqref="IW720915">
    <cfRule type="duplicateValues" dxfId="0" priority="39679"/>
  </conditionalFormatting>
  <conditionalFormatting sqref="SS720915">
    <cfRule type="duplicateValues" dxfId="0" priority="39678"/>
  </conditionalFormatting>
  <conditionalFormatting sqref="ACO720915">
    <cfRule type="duplicateValues" dxfId="0" priority="39677"/>
  </conditionalFormatting>
  <conditionalFormatting sqref="AMK720915">
    <cfRule type="duplicateValues" dxfId="0" priority="39676"/>
  </conditionalFormatting>
  <conditionalFormatting sqref="AWG720915">
    <cfRule type="duplicateValues" dxfId="0" priority="39675"/>
  </conditionalFormatting>
  <conditionalFormatting sqref="BGC720915">
    <cfRule type="duplicateValues" dxfId="0" priority="39674"/>
  </conditionalFormatting>
  <conditionalFormatting sqref="BPY720915">
    <cfRule type="duplicateValues" dxfId="0" priority="39673"/>
  </conditionalFormatting>
  <conditionalFormatting sqref="BZU720915">
    <cfRule type="duplicateValues" dxfId="0" priority="39672"/>
  </conditionalFormatting>
  <conditionalFormatting sqref="CJQ720915">
    <cfRule type="duplicateValues" dxfId="0" priority="39671"/>
  </conditionalFormatting>
  <conditionalFormatting sqref="CTM720915">
    <cfRule type="duplicateValues" dxfId="0" priority="39670"/>
  </conditionalFormatting>
  <conditionalFormatting sqref="DDI720915">
    <cfRule type="duplicateValues" dxfId="0" priority="39669"/>
  </conditionalFormatting>
  <conditionalFormatting sqref="DNE720915">
    <cfRule type="duplicateValues" dxfId="0" priority="39668"/>
  </conditionalFormatting>
  <conditionalFormatting sqref="DXA720915">
    <cfRule type="duplicateValues" dxfId="0" priority="39667"/>
  </conditionalFormatting>
  <conditionalFormatting sqref="EGW720915">
    <cfRule type="duplicateValues" dxfId="0" priority="39666"/>
  </conditionalFormatting>
  <conditionalFormatting sqref="EQS720915">
    <cfRule type="duplicateValues" dxfId="0" priority="39665"/>
  </conditionalFormatting>
  <conditionalFormatting sqref="FAO720915">
    <cfRule type="duplicateValues" dxfId="0" priority="39664"/>
  </conditionalFormatting>
  <conditionalFormatting sqref="FKK720915">
    <cfRule type="duplicateValues" dxfId="0" priority="39663"/>
  </conditionalFormatting>
  <conditionalFormatting sqref="FUG720915">
    <cfRule type="duplicateValues" dxfId="0" priority="39662"/>
  </conditionalFormatting>
  <conditionalFormatting sqref="GEC720915">
    <cfRule type="duplicateValues" dxfId="0" priority="39661"/>
  </conditionalFormatting>
  <conditionalFormatting sqref="GNY720915">
    <cfRule type="duplicateValues" dxfId="0" priority="39660"/>
  </conditionalFormatting>
  <conditionalFormatting sqref="GXU720915">
    <cfRule type="duplicateValues" dxfId="0" priority="39659"/>
  </conditionalFormatting>
  <conditionalFormatting sqref="HHQ720915">
    <cfRule type="duplicateValues" dxfId="0" priority="39658"/>
  </conditionalFormatting>
  <conditionalFormatting sqref="HRM720915">
    <cfRule type="duplicateValues" dxfId="0" priority="39657"/>
  </conditionalFormatting>
  <conditionalFormatting sqref="IBI720915">
    <cfRule type="duplicateValues" dxfId="0" priority="39656"/>
  </conditionalFormatting>
  <conditionalFormatting sqref="ILE720915">
    <cfRule type="duplicateValues" dxfId="0" priority="39655"/>
  </conditionalFormatting>
  <conditionalFormatting sqref="IVA720915">
    <cfRule type="duplicateValues" dxfId="0" priority="39654"/>
  </conditionalFormatting>
  <conditionalFormatting sqref="JEW720915">
    <cfRule type="duplicateValues" dxfId="0" priority="39653"/>
  </conditionalFormatting>
  <conditionalFormatting sqref="JOS720915">
    <cfRule type="duplicateValues" dxfId="0" priority="39652"/>
  </conditionalFormatting>
  <conditionalFormatting sqref="JYO720915">
    <cfRule type="duplicateValues" dxfId="0" priority="39651"/>
  </conditionalFormatting>
  <conditionalFormatting sqref="KIK720915">
    <cfRule type="duplicateValues" dxfId="0" priority="39650"/>
  </conditionalFormatting>
  <conditionalFormatting sqref="KSG720915">
    <cfRule type="duplicateValues" dxfId="0" priority="39649"/>
  </conditionalFormatting>
  <conditionalFormatting sqref="LCC720915">
    <cfRule type="duplicateValues" dxfId="0" priority="39648"/>
  </conditionalFormatting>
  <conditionalFormatting sqref="LLY720915">
    <cfRule type="duplicateValues" dxfId="0" priority="39647"/>
  </conditionalFormatting>
  <conditionalFormatting sqref="LVU720915">
    <cfRule type="duplicateValues" dxfId="0" priority="39646"/>
  </conditionalFormatting>
  <conditionalFormatting sqref="MFQ720915">
    <cfRule type="duplicateValues" dxfId="0" priority="39645"/>
  </conditionalFormatting>
  <conditionalFormatting sqref="MPM720915">
    <cfRule type="duplicateValues" dxfId="0" priority="39644"/>
  </conditionalFormatting>
  <conditionalFormatting sqref="MZI720915">
    <cfRule type="duplicateValues" dxfId="0" priority="39643"/>
  </conditionalFormatting>
  <conditionalFormatting sqref="NJE720915">
    <cfRule type="duplicateValues" dxfId="0" priority="39642"/>
  </conditionalFormatting>
  <conditionalFormatting sqref="NTA720915">
    <cfRule type="duplicateValues" dxfId="0" priority="39641"/>
  </conditionalFormatting>
  <conditionalFormatting sqref="OCW720915">
    <cfRule type="duplicateValues" dxfId="0" priority="39640"/>
  </conditionalFormatting>
  <conditionalFormatting sqref="OMS720915">
    <cfRule type="duplicateValues" dxfId="0" priority="39639"/>
  </conditionalFormatting>
  <conditionalFormatting sqref="OWO720915">
    <cfRule type="duplicateValues" dxfId="0" priority="39638"/>
  </conditionalFormatting>
  <conditionalFormatting sqref="PGK720915">
    <cfRule type="duplicateValues" dxfId="0" priority="39637"/>
  </conditionalFormatting>
  <conditionalFormatting sqref="PQG720915">
    <cfRule type="duplicateValues" dxfId="0" priority="39636"/>
  </conditionalFormatting>
  <conditionalFormatting sqref="QAC720915">
    <cfRule type="duplicateValues" dxfId="0" priority="39635"/>
  </conditionalFormatting>
  <conditionalFormatting sqref="QJY720915">
    <cfRule type="duplicateValues" dxfId="0" priority="39634"/>
  </conditionalFormatting>
  <conditionalFormatting sqref="QTU720915">
    <cfRule type="duplicateValues" dxfId="0" priority="39633"/>
  </conditionalFormatting>
  <conditionalFormatting sqref="RDQ720915">
    <cfRule type="duplicateValues" dxfId="0" priority="39632"/>
  </conditionalFormatting>
  <conditionalFormatting sqref="RNM720915">
    <cfRule type="duplicateValues" dxfId="0" priority="39631"/>
  </conditionalFormatting>
  <conditionalFormatting sqref="RXI720915">
    <cfRule type="duplicateValues" dxfId="0" priority="39630"/>
  </conditionalFormatting>
  <conditionalFormatting sqref="SHE720915">
    <cfRule type="duplicateValues" dxfId="0" priority="39629"/>
  </conditionalFormatting>
  <conditionalFormatting sqref="SRA720915">
    <cfRule type="duplicateValues" dxfId="0" priority="39628"/>
  </conditionalFormatting>
  <conditionalFormatting sqref="TAW720915">
    <cfRule type="duplicateValues" dxfId="0" priority="39627"/>
  </conditionalFormatting>
  <conditionalFormatting sqref="TKS720915">
    <cfRule type="duplicateValues" dxfId="0" priority="39626"/>
  </conditionalFormatting>
  <conditionalFormatting sqref="TUO720915">
    <cfRule type="duplicateValues" dxfId="0" priority="39625"/>
  </conditionalFormatting>
  <conditionalFormatting sqref="UEK720915">
    <cfRule type="duplicateValues" dxfId="0" priority="39624"/>
  </conditionalFormatting>
  <conditionalFormatting sqref="UOG720915">
    <cfRule type="duplicateValues" dxfId="0" priority="39623"/>
  </conditionalFormatting>
  <conditionalFormatting sqref="UYC720915">
    <cfRule type="duplicateValues" dxfId="0" priority="39622"/>
  </conditionalFormatting>
  <conditionalFormatting sqref="VHY720915">
    <cfRule type="duplicateValues" dxfId="0" priority="39621"/>
  </conditionalFormatting>
  <conditionalFormatting sqref="VRU720915">
    <cfRule type="duplicateValues" dxfId="0" priority="39620"/>
  </conditionalFormatting>
  <conditionalFormatting sqref="WBQ720915">
    <cfRule type="duplicateValues" dxfId="0" priority="39619"/>
  </conditionalFormatting>
  <conditionalFormatting sqref="WLM720915">
    <cfRule type="duplicateValues" dxfId="0" priority="39618"/>
  </conditionalFormatting>
  <conditionalFormatting sqref="WVI720915">
    <cfRule type="duplicateValues" dxfId="0" priority="39617"/>
  </conditionalFormatting>
  <conditionalFormatting sqref="B720916">
    <cfRule type="duplicateValues" dxfId="0" priority="38656"/>
  </conditionalFormatting>
  <conditionalFormatting sqref="IW720916">
    <cfRule type="duplicateValues" dxfId="0" priority="38655"/>
  </conditionalFormatting>
  <conditionalFormatting sqref="SS720916">
    <cfRule type="duplicateValues" dxfId="0" priority="38654"/>
  </conditionalFormatting>
  <conditionalFormatting sqref="ACO720916">
    <cfRule type="duplicateValues" dxfId="0" priority="38653"/>
  </conditionalFormatting>
  <conditionalFormatting sqref="AMK720916">
    <cfRule type="duplicateValues" dxfId="0" priority="38652"/>
  </conditionalFormatting>
  <conditionalFormatting sqref="AWG720916">
    <cfRule type="duplicateValues" dxfId="0" priority="38651"/>
  </conditionalFormatting>
  <conditionalFormatting sqref="BGC720916">
    <cfRule type="duplicateValues" dxfId="0" priority="38650"/>
  </conditionalFormatting>
  <conditionalFormatting sqref="BPY720916">
    <cfRule type="duplicateValues" dxfId="0" priority="38649"/>
  </conditionalFormatting>
  <conditionalFormatting sqref="BZU720916">
    <cfRule type="duplicateValues" dxfId="0" priority="38648"/>
  </conditionalFormatting>
  <conditionalFormatting sqref="CJQ720916">
    <cfRule type="duplicateValues" dxfId="0" priority="38647"/>
  </conditionalFormatting>
  <conditionalFormatting sqref="CTM720916">
    <cfRule type="duplicateValues" dxfId="0" priority="38646"/>
  </conditionalFormatting>
  <conditionalFormatting sqref="DDI720916">
    <cfRule type="duplicateValues" dxfId="0" priority="38645"/>
  </conditionalFormatting>
  <conditionalFormatting sqref="DNE720916">
    <cfRule type="duplicateValues" dxfId="0" priority="38644"/>
  </conditionalFormatting>
  <conditionalFormatting sqref="DXA720916">
    <cfRule type="duplicateValues" dxfId="0" priority="38643"/>
  </conditionalFormatting>
  <conditionalFormatting sqref="EGW720916">
    <cfRule type="duplicateValues" dxfId="0" priority="38642"/>
  </conditionalFormatting>
  <conditionalFormatting sqref="EQS720916">
    <cfRule type="duplicateValues" dxfId="0" priority="38641"/>
  </conditionalFormatting>
  <conditionalFormatting sqref="FAO720916">
    <cfRule type="duplicateValues" dxfId="0" priority="38640"/>
  </conditionalFormatting>
  <conditionalFormatting sqref="FKK720916">
    <cfRule type="duplicateValues" dxfId="0" priority="38639"/>
  </conditionalFormatting>
  <conditionalFormatting sqref="FUG720916">
    <cfRule type="duplicateValues" dxfId="0" priority="38638"/>
  </conditionalFormatting>
  <conditionalFormatting sqref="GEC720916">
    <cfRule type="duplicateValues" dxfId="0" priority="38637"/>
  </conditionalFormatting>
  <conditionalFormatting sqref="GNY720916">
    <cfRule type="duplicateValues" dxfId="0" priority="38636"/>
  </conditionalFormatting>
  <conditionalFormatting sqref="GXU720916">
    <cfRule type="duplicateValues" dxfId="0" priority="38635"/>
  </conditionalFormatting>
  <conditionalFormatting sqref="HHQ720916">
    <cfRule type="duplicateValues" dxfId="0" priority="38634"/>
  </conditionalFormatting>
  <conditionalFormatting sqref="HRM720916">
    <cfRule type="duplicateValues" dxfId="0" priority="38633"/>
  </conditionalFormatting>
  <conditionalFormatting sqref="IBI720916">
    <cfRule type="duplicateValues" dxfId="0" priority="38632"/>
  </conditionalFormatting>
  <conditionalFormatting sqref="ILE720916">
    <cfRule type="duplicateValues" dxfId="0" priority="38631"/>
  </conditionalFormatting>
  <conditionalFormatting sqref="IVA720916">
    <cfRule type="duplicateValues" dxfId="0" priority="38630"/>
  </conditionalFormatting>
  <conditionalFormatting sqref="JEW720916">
    <cfRule type="duplicateValues" dxfId="0" priority="38629"/>
  </conditionalFormatting>
  <conditionalFormatting sqref="JOS720916">
    <cfRule type="duplicateValues" dxfId="0" priority="38628"/>
  </conditionalFormatting>
  <conditionalFormatting sqref="JYO720916">
    <cfRule type="duplicateValues" dxfId="0" priority="38627"/>
  </conditionalFormatting>
  <conditionalFormatting sqref="KIK720916">
    <cfRule type="duplicateValues" dxfId="0" priority="38626"/>
  </conditionalFormatting>
  <conditionalFormatting sqref="KSG720916">
    <cfRule type="duplicateValues" dxfId="0" priority="38625"/>
  </conditionalFormatting>
  <conditionalFormatting sqref="LCC720916">
    <cfRule type="duplicateValues" dxfId="0" priority="38624"/>
  </conditionalFormatting>
  <conditionalFormatting sqref="LLY720916">
    <cfRule type="duplicateValues" dxfId="0" priority="38623"/>
  </conditionalFormatting>
  <conditionalFormatting sqref="LVU720916">
    <cfRule type="duplicateValues" dxfId="0" priority="38622"/>
  </conditionalFormatting>
  <conditionalFormatting sqref="MFQ720916">
    <cfRule type="duplicateValues" dxfId="0" priority="38621"/>
  </conditionalFormatting>
  <conditionalFormatting sqref="MPM720916">
    <cfRule type="duplicateValues" dxfId="0" priority="38620"/>
  </conditionalFormatting>
  <conditionalFormatting sqref="MZI720916">
    <cfRule type="duplicateValues" dxfId="0" priority="38619"/>
  </conditionalFormatting>
  <conditionalFormatting sqref="NJE720916">
    <cfRule type="duplicateValues" dxfId="0" priority="38618"/>
  </conditionalFormatting>
  <conditionalFormatting sqref="NTA720916">
    <cfRule type="duplicateValues" dxfId="0" priority="38617"/>
  </conditionalFormatting>
  <conditionalFormatting sqref="OCW720916">
    <cfRule type="duplicateValues" dxfId="0" priority="38616"/>
  </conditionalFormatting>
  <conditionalFormatting sqref="OMS720916">
    <cfRule type="duplicateValues" dxfId="0" priority="38615"/>
  </conditionalFormatting>
  <conditionalFormatting sqref="OWO720916">
    <cfRule type="duplicateValues" dxfId="0" priority="38614"/>
  </conditionalFormatting>
  <conditionalFormatting sqref="PGK720916">
    <cfRule type="duplicateValues" dxfId="0" priority="38613"/>
  </conditionalFormatting>
  <conditionalFormatting sqref="PQG720916">
    <cfRule type="duplicateValues" dxfId="0" priority="38612"/>
  </conditionalFormatting>
  <conditionalFormatting sqref="QAC720916">
    <cfRule type="duplicateValues" dxfId="0" priority="38611"/>
  </conditionalFormatting>
  <conditionalFormatting sqref="QJY720916">
    <cfRule type="duplicateValues" dxfId="0" priority="38610"/>
  </conditionalFormatting>
  <conditionalFormatting sqref="QTU720916">
    <cfRule type="duplicateValues" dxfId="0" priority="38609"/>
  </conditionalFormatting>
  <conditionalFormatting sqref="RDQ720916">
    <cfRule type="duplicateValues" dxfId="0" priority="38608"/>
  </conditionalFormatting>
  <conditionalFormatting sqref="RNM720916">
    <cfRule type="duplicateValues" dxfId="0" priority="38607"/>
  </conditionalFormatting>
  <conditionalFormatting sqref="RXI720916">
    <cfRule type="duplicateValues" dxfId="0" priority="38606"/>
  </conditionalFormatting>
  <conditionalFormatting sqref="SHE720916">
    <cfRule type="duplicateValues" dxfId="0" priority="38605"/>
  </conditionalFormatting>
  <conditionalFormatting sqref="SRA720916">
    <cfRule type="duplicateValues" dxfId="0" priority="38604"/>
  </conditionalFormatting>
  <conditionalFormatting sqref="TAW720916">
    <cfRule type="duplicateValues" dxfId="0" priority="38603"/>
  </conditionalFormatting>
  <conditionalFormatting sqref="TKS720916">
    <cfRule type="duplicateValues" dxfId="0" priority="38602"/>
  </conditionalFormatting>
  <conditionalFormatting sqref="TUO720916">
    <cfRule type="duplicateValues" dxfId="0" priority="38601"/>
  </conditionalFormatting>
  <conditionalFormatting sqref="UEK720916">
    <cfRule type="duplicateValues" dxfId="0" priority="38600"/>
  </conditionalFormatting>
  <conditionalFormatting sqref="UOG720916">
    <cfRule type="duplicateValues" dxfId="0" priority="38599"/>
  </conditionalFormatting>
  <conditionalFormatting sqref="UYC720916">
    <cfRule type="duplicateValues" dxfId="0" priority="38598"/>
  </conditionalFormatting>
  <conditionalFormatting sqref="VHY720916">
    <cfRule type="duplicateValues" dxfId="0" priority="38597"/>
  </conditionalFormatting>
  <conditionalFormatting sqref="VRU720916">
    <cfRule type="duplicateValues" dxfId="0" priority="38596"/>
  </conditionalFormatting>
  <conditionalFormatting sqref="WBQ720916">
    <cfRule type="duplicateValues" dxfId="0" priority="38595"/>
  </conditionalFormatting>
  <conditionalFormatting sqref="WLM720916">
    <cfRule type="duplicateValues" dxfId="0" priority="38594"/>
  </conditionalFormatting>
  <conditionalFormatting sqref="WVI720916">
    <cfRule type="duplicateValues" dxfId="0" priority="38593"/>
  </conditionalFormatting>
  <conditionalFormatting sqref="B720917">
    <cfRule type="duplicateValues" dxfId="0" priority="37632"/>
  </conditionalFormatting>
  <conditionalFormatting sqref="IW720917">
    <cfRule type="duplicateValues" dxfId="0" priority="37631"/>
  </conditionalFormatting>
  <conditionalFormatting sqref="SS720917">
    <cfRule type="duplicateValues" dxfId="0" priority="37630"/>
  </conditionalFormatting>
  <conditionalFormatting sqref="ACO720917">
    <cfRule type="duplicateValues" dxfId="0" priority="37629"/>
  </conditionalFormatting>
  <conditionalFormatting sqref="AMK720917">
    <cfRule type="duplicateValues" dxfId="0" priority="37628"/>
  </conditionalFormatting>
  <conditionalFormatting sqref="AWG720917">
    <cfRule type="duplicateValues" dxfId="0" priority="37627"/>
  </conditionalFormatting>
  <conditionalFormatting sqref="BGC720917">
    <cfRule type="duplicateValues" dxfId="0" priority="37626"/>
  </conditionalFormatting>
  <conditionalFormatting sqref="BPY720917">
    <cfRule type="duplicateValues" dxfId="0" priority="37625"/>
  </conditionalFormatting>
  <conditionalFormatting sqref="BZU720917">
    <cfRule type="duplicateValues" dxfId="0" priority="37624"/>
  </conditionalFormatting>
  <conditionalFormatting sqref="CJQ720917">
    <cfRule type="duplicateValues" dxfId="0" priority="37623"/>
  </conditionalFormatting>
  <conditionalFormatting sqref="CTM720917">
    <cfRule type="duplicateValues" dxfId="0" priority="37622"/>
  </conditionalFormatting>
  <conditionalFormatting sqref="DDI720917">
    <cfRule type="duplicateValues" dxfId="0" priority="37621"/>
  </conditionalFormatting>
  <conditionalFormatting sqref="DNE720917">
    <cfRule type="duplicateValues" dxfId="0" priority="37620"/>
  </conditionalFormatting>
  <conditionalFormatting sqref="DXA720917">
    <cfRule type="duplicateValues" dxfId="0" priority="37619"/>
  </conditionalFormatting>
  <conditionalFormatting sqref="EGW720917">
    <cfRule type="duplicateValues" dxfId="0" priority="37618"/>
  </conditionalFormatting>
  <conditionalFormatting sqref="EQS720917">
    <cfRule type="duplicateValues" dxfId="0" priority="37617"/>
  </conditionalFormatting>
  <conditionalFormatting sqref="FAO720917">
    <cfRule type="duplicateValues" dxfId="0" priority="37616"/>
  </conditionalFormatting>
  <conditionalFormatting sqref="FKK720917">
    <cfRule type="duplicateValues" dxfId="0" priority="37615"/>
  </conditionalFormatting>
  <conditionalFormatting sqref="FUG720917">
    <cfRule type="duplicateValues" dxfId="0" priority="37614"/>
  </conditionalFormatting>
  <conditionalFormatting sqref="GEC720917">
    <cfRule type="duplicateValues" dxfId="0" priority="37613"/>
  </conditionalFormatting>
  <conditionalFormatting sqref="GNY720917">
    <cfRule type="duplicateValues" dxfId="0" priority="37612"/>
  </conditionalFormatting>
  <conditionalFormatting sqref="GXU720917">
    <cfRule type="duplicateValues" dxfId="0" priority="37611"/>
  </conditionalFormatting>
  <conditionalFormatting sqref="HHQ720917">
    <cfRule type="duplicateValues" dxfId="0" priority="37610"/>
  </conditionalFormatting>
  <conditionalFormatting sqref="HRM720917">
    <cfRule type="duplicateValues" dxfId="0" priority="37609"/>
  </conditionalFormatting>
  <conditionalFormatting sqref="IBI720917">
    <cfRule type="duplicateValues" dxfId="0" priority="37608"/>
  </conditionalFormatting>
  <conditionalFormatting sqref="ILE720917">
    <cfRule type="duplicateValues" dxfId="0" priority="37607"/>
  </conditionalFormatting>
  <conditionalFormatting sqref="IVA720917">
    <cfRule type="duplicateValues" dxfId="0" priority="37606"/>
  </conditionalFormatting>
  <conditionalFormatting sqref="JEW720917">
    <cfRule type="duplicateValues" dxfId="0" priority="37605"/>
  </conditionalFormatting>
  <conditionalFormatting sqref="JOS720917">
    <cfRule type="duplicateValues" dxfId="0" priority="37604"/>
  </conditionalFormatting>
  <conditionalFormatting sqref="JYO720917">
    <cfRule type="duplicateValues" dxfId="0" priority="37603"/>
  </conditionalFormatting>
  <conditionalFormatting sqref="KIK720917">
    <cfRule type="duplicateValues" dxfId="0" priority="37602"/>
  </conditionalFormatting>
  <conditionalFormatting sqref="KSG720917">
    <cfRule type="duplicateValues" dxfId="0" priority="37601"/>
  </conditionalFormatting>
  <conditionalFormatting sqref="LCC720917">
    <cfRule type="duplicateValues" dxfId="0" priority="37600"/>
  </conditionalFormatting>
  <conditionalFormatting sqref="LLY720917">
    <cfRule type="duplicateValues" dxfId="0" priority="37599"/>
  </conditionalFormatting>
  <conditionalFormatting sqref="LVU720917">
    <cfRule type="duplicateValues" dxfId="0" priority="37598"/>
  </conditionalFormatting>
  <conditionalFormatting sqref="MFQ720917">
    <cfRule type="duplicateValues" dxfId="0" priority="37597"/>
  </conditionalFormatting>
  <conditionalFormatting sqref="MPM720917">
    <cfRule type="duplicateValues" dxfId="0" priority="37596"/>
  </conditionalFormatting>
  <conditionalFormatting sqref="MZI720917">
    <cfRule type="duplicateValues" dxfId="0" priority="37595"/>
  </conditionalFormatting>
  <conditionalFormatting sqref="NJE720917">
    <cfRule type="duplicateValues" dxfId="0" priority="37594"/>
  </conditionalFormatting>
  <conditionalFormatting sqref="NTA720917">
    <cfRule type="duplicateValues" dxfId="0" priority="37593"/>
  </conditionalFormatting>
  <conditionalFormatting sqref="OCW720917">
    <cfRule type="duplicateValues" dxfId="0" priority="37592"/>
  </conditionalFormatting>
  <conditionalFormatting sqref="OMS720917">
    <cfRule type="duplicateValues" dxfId="0" priority="37591"/>
  </conditionalFormatting>
  <conditionalFormatting sqref="OWO720917">
    <cfRule type="duplicateValues" dxfId="0" priority="37590"/>
  </conditionalFormatting>
  <conditionalFormatting sqref="PGK720917">
    <cfRule type="duplicateValues" dxfId="0" priority="37589"/>
  </conditionalFormatting>
  <conditionalFormatting sqref="PQG720917">
    <cfRule type="duplicateValues" dxfId="0" priority="37588"/>
  </conditionalFormatting>
  <conditionalFormatting sqref="QAC720917">
    <cfRule type="duplicateValues" dxfId="0" priority="37587"/>
  </conditionalFormatting>
  <conditionalFormatting sqref="QJY720917">
    <cfRule type="duplicateValues" dxfId="0" priority="37586"/>
  </conditionalFormatting>
  <conditionalFormatting sqref="QTU720917">
    <cfRule type="duplicateValues" dxfId="0" priority="37585"/>
  </conditionalFormatting>
  <conditionalFormatting sqref="RDQ720917">
    <cfRule type="duplicateValues" dxfId="0" priority="37584"/>
  </conditionalFormatting>
  <conditionalFormatting sqref="RNM720917">
    <cfRule type="duplicateValues" dxfId="0" priority="37583"/>
  </conditionalFormatting>
  <conditionalFormatting sqref="RXI720917">
    <cfRule type="duplicateValues" dxfId="0" priority="37582"/>
  </conditionalFormatting>
  <conditionalFormatting sqref="SHE720917">
    <cfRule type="duplicateValues" dxfId="0" priority="37581"/>
  </conditionalFormatting>
  <conditionalFormatting sqref="SRA720917">
    <cfRule type="duplicateValues" dxfId="0" priority="37580"/>
  </conditionalFormatting>
  <conditionalFormatting sqref="TAW720917">
    <cfRule type="duplicateValues" dxfId="0" priority="37579"/>
  </conditionalFormatting>
  <conditionalFormatting sqref="TKS720917">
    <cfRule type="duplicateValues" dxfId="0" priority="37578"/>
  </conditionalFormatting>
  <conditionalFormatting sqref="TUO720917">
    <cfRule type="duplicateValues" dxfId="0" priority="37577"/>
  </conditionalFormatting>
  <conditionalFormatting sqref="UEK720917">
    <cfRule type="duplicateValues" dxfId="0" priority="37576"/>
  </conditionalFormatting>
  <conditionalFormatting sqref="UOG720917">
    <cfRule type="duplicateValues" dxfId="0" priority="37575"/>
  </conditionalFormatting>
  <conditionalFormatting sqref="UYC720917">
    <cfRule type="duplicateValues" dxfId="0" priority="37574"/>
  </conditionalFormatting>
  <conditionalFormatting sqref="VHY720917">
    <cfRule type="duplicateValues" dxfId="0" priority="37573"/>
  </conditionalFormatting>
  <conditionalFormatting sqref="VRU720917">
    <cfRule type="duplicateValues" dxfId="0" priority="37572"/>
  </conditionalFormatting>
  <conditionalFormatting sqref="WBQ720917">
    <cfRule type="duplicateValues" dxfId="0" priority="37571"/>
  </conditionalFormatting>
  <conditionalFormatting sqref="WLM720917">
    <cfRule type="duplicateValues" dxfId="0" priority="37570"/>
  </conditionalFormatting>
  <conditionalFormatting sqref="WVI720917">
    <cfRule type="duplicateValues" dxfId="0" priority="37569"/>
  </conditionalFormatting>
  <conditionalFormatting sqref="B720918">
    <cfRule type="duplicateValues" dxfId="0" priority="56064"/>
  </conditionalFormatting>
  <conditionalFormatting sqref="IW720918">
    <cfRule type="duplicateValues" dxfId="0" priority="56063"/>
  </conditionalFormatting>
  <conditionalFormatting sqref="SS720918">
    <cfRule type="duplicateValues" dxfId="0" priority="56062"/>
  </conditionalFormatting>
  <conditionalFormatting sqref="ACO720918">
    <cfRule type="duplicateValues" dxfId="0" priority="56061"/>
  </conditionalFormatting>
  <conditionalFormatting sqref="AMK720918">
    <cfRule type="duplicateValues" dxfId="0" priority="56060"/>
  </conditionalFormatting>
  <conditionalFormatting sqref="AWG720918">
    <cfRule type="duplicateValues" dxfId="0" priority="56059"/>
  </conditionalFormatting>
  <conditionalFormatting sqref="BGC720918">
    <cfRule type="duplicateValues" dxfId="0" priority="56058"/>
  </conditionalFormatting>
  <conditionalFormatting sqref="BPY720918">
    <cfRule type="duplicateValues" dxfId="0" priority="56057"/>
  </conditionalFormatting>
  <conditionalFormatting sqref="BZU720918">
    <cfRule type="duplicateValues" dxfId="0" priority="56056"/>
  </conditionalFormatting>
  <conditionalFormatting sqref="CJQ720918">
    <cfRule type="duplicateValues" dxfId="0" priority="56055"/>
  </conditionalFormatting>
  <conditionalFormatting sqref="CTM720918">
    <cfRule type="duplicateValues" dxfId="0" priority="56054"/>
  </conditionalFormatting>
  <conditionalFormatting sqref="DDI720918">
    <cfRule type="duplicateValues" dxfId="0" priority="56053"/>
  </conditionalFormatting>
  <conditionalFormatting sqref="DNE720918">
    <cfRule type="duplicateValues" dxfId="0" priority="56052"/>
  </conditionalFormatting>
  <conditionalFormatting sqref="DXA720918">
    <cfRule type="duplicateValues" dxfId="0" priority="56051"/>
  </conditionalFormatting>
  <conditionalFormatting sqref="EGW720918">
    <cfRule type="duplicateValues" dxfId="0" priority="56050"/>
  </conditionalFormatting>
  <conditionalFormatting sqref="EQS720918">
    <cfRule type="duplicateValues" dxfId="0" priority="56049"/>
  </conditionalFormatting>
  <conditionalFormatting sqref="FAO720918">
    <cfRule type="duplicateValues" dxfId="0" priority="56048"/>
  </conditionalFormatting>
  <conditionalFormatting sqref="FKK720918">
    <cfRule type="duplicateValues" dxfId="0" priority="56047"/>
  </conditionalFormatting>
  <conditionalFormatting sqref="FUG720918">
    <cfRule type="duplicateValues" dxfId="0" priority="56046"/>
  </conditionalFormatting>
  <conditionalFormatting sqref="GEC720918">
    <cfRule type="duplicateValues" dxfId="0" priority="56045"/>
  </conditionalFormatting>
  <conditionalFormatting sqref="GNY720918">
    <cfRule type="duplicateValues" dxfId="0" priority="56044"/>
  </conditionalFormatting>
  <conditionalFormatting sqref="GXU720918">
    <cfRule type="duplicateValues" dxfId="0" priority="56043"/>
  </conditionalFormatting>
  <conditionalFormatting sqref="HHQ720918">
    <cfRule type="duplicateValues" dxfId="0" priority="56042"/>
  </conditionalFormatting>
  <conditionalFormatting sqref="HRM720918">
    <cfRule type="duplicateValues" dxfId="0" priority="56041"/>
  </conditionalFormatting>
  <conditionalFormatting sqref="IBI720918">
    <cfRule type="duplicateValues" dxfId="0" priority="56040"/>
  </conditionalFormatting>
  <conditionalFormatting sqref="ILE720918">
    <cfRule type="duplicateValues" dxfId="0" priority="56039"/>
  </conditionalFormatting>
  <conditionalFormatting sqref="IVA720918">
    <cfRule type="duplicateValues" dxfId="0" priority="56038"/>
  </conditionalFormatting>
  <conditionalFormatting sqref="JEW720918">
    <cfRule type="duplicateValues" dxfId="0" priority="56037"/>
  </conditionalFormatting>
  <conditionalFormatting sqref="JOS720918">
    <cfRule type="duplicateValues" dxfId="0" priority="56036"/>
  </conditionalFormatting>
  <conditionalFormatting sqref="JYO720918">
    <cfRule type="duplicateValues" dxfId="0" priority="56035"/>
  </conditionalFormatting>
  <conditionalFormatting sqref="KIK720918">
    <cfRule type="duplicateValues" dxfId="0" priority="56034"/>
  </conditionalFormatting>
  <conditionalFormatting sqref="KSG720918">
    <cfRule type="duplicateValues" dxfId="0" priority="56033"/>
  </conditionalFormatting>
  <conditionalFormatting sqref="LCC720918">
    <cfRule type="duplicateValues" dxfId="0" priority="56032"/>
  </conditionalFormatting>
  <conditionalFormatting sqref="LLY720918">
    <cfRule type="duplicateValues" dxfId="0" priority="56031"/>
  </conditionalFormatting>
  <conditionalFormatting sqref="LVU720918">
    <cfRule type="duplicateValues" dxfId="0" priority="56030"/>
  </conditionalFormatting>
  <conditionalFormatting sqref="MFQ720918">
    <cfRule type="duplicateValues" dxfId="0" priority="56029"/>
  </conditionalFormatting>
  <conditionalFormatting sqref="MPM720918">
    <cfRule type="duplicateValues" dxfId="0" priority="56028"/>
  </conditionalFormatting>
  <conditionalFormatting sqref="MZI720918">
    <cfRule type="duplicateValues" dxfId="0" priority="56027"/>
  </conditionalFormatting>
  <conditionalFormatting sqref="NJE720918">
    <cfRule type="duplicateValues" dxfId="0" priority="56026"/>
  </conditionalFormatting>
  <conditionalFormatting sqref="NTA720918">
    <cfRule type="duplicateValues" dxfId="0" priority="56025"/>
  </conditionalFormatting>
  <conditionalFormatting sqref="OCW720918">
    <cfRule type="duplicateValues" dxfId="0" priority="56024"/>
  </conditionalFormatting>
  <conditionalFormatting sqref="OMS720918">
    <cfRule type="duplicateValues" dxfId="0" priority="56023"/>
  </conditionalFormatting>
  <conditionalFormatting sqref="OWO720918">
    <cfRule type="duplicateValues" dxfId="0" priority="56022"/>
  </conditionalFormatting>
  <conditionalFormatting sqref="PGK720918">
    <cfRule type="duplicateValues" dxfId="0" priority="56021"/>
  </conditionalFormatting>
  <conditionalFormatting sqref="PQG720918">
    <cfRule type="duplicateValues" dxfId="0" priority="56020"/>
  </conditionalFormatting>
  <conditionalFormatting sqref="QAC720918">
    <cfRule type="duplicateValues" dxfId="0" priority="56019"/>
  </conditionalFormatting>
  <conditionalFormatting sqref="QJY720918">
    <cfRule type="duplicateValues" dxfId="0" priority="56018"/>
  </conditionalFormatting>
  <conditionalFormatting sqref="QTU720918">
    <cfRule type="duplicateValues" dxfId="0" priority="56017"/>
  </conditionalFormatting>
  <conditionalFormatting sqref="RDQ720918">
    <cfRule type="duplicateValues" dxfId="0" priority="56016"/>
  </conditionalFormatting>
  <conditionalFormatting sqref="RNM720918">
    <cfRule type="duplicateValues" dxfId="0" priority="56015"/>
  </conditionalFormatting>
  <conditionalFormatting sqref="RXI720918">
    <cfRule type="duplicateValues" dxfId="0" priority="56014"/>
  </conditionalFormatting>
  <conditionalFormatting sqref="SHE720918">
    <cfRule type="duplicateValues" dxfId="0" priority="56013"/>
  </conditionalFormatting>
  <conditionalFormatting sqref="SRA720918">
    <cfRule type="duplicateValues" dxfId="0" priority="56012"/>
  </conditionalFormatting>
  <conditionalFormatting sqref="TAW720918">
    <cfRule type="duplicateValues" dxfId="0" priority="56011"/>
  </conditionalFormatting>
  <conditionalFormatting sqref="TKS720918">
    <cfRule type="duplicateValues" dxfId="0" priority="56010"/>
  </conditionalFormatting>
  <conditionalFormatting sqref="TUO720918">
    <cfRule type="duplicateValues" dxfId="0" priority="56009"/>
  </conditionalFormatting>
  <conditionalFormatting sqref="UEK720918">
    <cfRule type="duplicateValues" dxfId="0" priority="56008"/>
  </conditionalFormatting>
  <conditionalFormatting sqref="UOG720918">
    <cfRule type="duplicateValues" dxfId="0" priority="56007"/>
  </conditionalFormatting>
  <conditionalFormatting sqref="UYC720918">
    <cfRule type="duplicateValues" dxfId="0" priority="56006"/>
  </conditionalFormatting>
  <conditionalFormatting sqref="VHY720918">
    <cfRule type="duplicateValues" dxfId="0" priority="56005"/>
  </conditionalFormatting>
  <conditionalFormatting sqref="VRU720918">
    <cfRule type="duplicateValues" dxfId="0" priority="56004"/>
  </conditionalFormatting>
  <conditionalFormatting sqref="WBQ720918">
    <cfRule type="duplicateValues" dxfId="0" priority="56003"/>
  </conditionalFormatting>
  <conditionalFormatting sqref="WLM720918">
    <cfRule type="duplicateValues" dxfId="0" priority="56002"/>
  </conditionalFormatting>
  <conditionalFormatting sqref="WVI720918">
    <cfRule type="duplicateValues" dxfId="0" priority="56001"/>
  </conditionalFormatting>
  <conditionalFormatting sqref="B720919">
    <cfRule type="duplicateValues" dxfId="0" priority="34560"/>
  </conditionalFormatting>
  <conditionalFormatting sqref="IW720919">
    <cfRule type="duplicateValues" dxfId="0" priority="34559"/>
  </conditionalFormatting>
  <conditionalFormatting sqref="SS720919">
    <cfRule type="duplicateValues" dxfId="0" priority="34558"/>
  </conditionalFormatting>
  <conditionalFormatting sqref="ACO720919">
    <cfRule type="duplicateValues" dxfId="0" priority="34557"/>
  </conditionalFormatting>
  <conditionalFormatting sqref="AMK720919">
    <cfRule type="duplicateValues" dxfId="0" priority="34556"/>
  </conditionalFormatting>
  <conditionalFormatting sqref="AWG720919">
    <cfRule type="duplicateValues" dxfId="0" priority="34555"/>
  </conditionalFormatting>
  <conditionalFormatting sqref="BGC720919">
    <cfRule type="duplicateValues" dxfId="0" priority="34554"/>
  </conditionalFormatting>
  <conditionalFormatting sqref="BPY720919">
    <cfRule type="duplicateValues" dxfId="0" priority="34553"/>
  </conditionalFormatting>
  <conditionalFormatting sqref="BZU720919">
    <cfRule type="duplicateValues" dxfId="0" priority="34552"/>
  </conditionalFormatting>
  <conditionalFormatting sqref="CJQ720919">
    <cfRule type="duplicateValues" dxfId="0" priority="34551"/>
  </conditionalFormatting>
  <conditionalFormatting sqref="CTM720919">
    <cfRule type="duplicateValues" dxfId="0" priority="34550"/>
  </conditionalFormatting>
  <conditionalFormatting sqref="DDI720919">
    <cfRule type="duplicateValues" dxfId="0" priority="34549"/>
  </conditionalFormatting>
  <conditionalFormatting sqref="DNE720919">
    <cfRule type="duplicateValues" dxfId="0" priority="34548"/>
  </conditionalFormatting>
  <conditionalFormatting sqref="DXA720919">
    <cfRule type="duplicateValues" dxfId="0" priority="34547"/>
  </conditionalFormatting>
  <conditionalFormatting sqref="EGW720919">
    <cfRule type="duplicateValues" dxfId="0" priority="34546"/>
  </conditionalFormatting>
  <conditionalFormatting sqref="EQS720919">
    <cfRule type="duplicateValues" dxfId="0" priority="34545"/>
  </conditionalFormatting>
  <conditionalFormatting sqref="FAO720919">
    <cfRule type="duplicateValues" dxfId="0" priority="34544"/>
  </conditionalFormatting>
  <conditionalFormatting sqref="FKK720919">
    <cfRule type="duplicateValues" dxfId="0" priority="34543"/>
  </conditionalFormatting>
  <conditionalFormatting sqref="FUG720919">
    <cfRule type="duplicateValues" dxfId="0" priority="34542"/>
  </conditionalFormatting>
  <conditionalFormatting sqref="GEC720919">
    <cfRule type="duplicateValues" dxfId="0" priority="34541"/>
  </conditionalFormatting>
  <conditionalFormatting sqref="GNY720919">
    <cfRule type="duplicateValues" dxfId="0" priority="34540"/>
  </conditionalFormatting>
  <conditionalFormatting sqref="GXU720919">
    <cfRule type="duplicateValues" dxfId="0" priority="34539"/>
  </conditionalFormatting>
  <conditionalFormatting sqref="HHQ720919">
    <cfRule type="duplicateValues" dxfId="0" priority="34538"/>
  </conditionalFormatting>
  <conditionalFormatting sqref="HRM720919">
    <cfRule type="duplicateValues" dxfId="0" priority="34537"/>
  </conditionalFormatting>
  <conditionalFormatting sqref="IBI720919">
    <cfRule type="duplicateValues" dxfId="0" priority="34536"/>
  </conditionalFormatting>
  <conditionalFormatting sqref="ILE720919">
    <cfRule type="duplicateValues" dxfId="0" priority="34535"/>
  </conditionalFormatting>
  <conditionalFormatting sqref="IVA720919">
    <cfRule type="duplicateValues" dxfId="0" priority="34534"/>
  </conditionalFormatting>
  <conditionalFormatting sqref="JEW720919">
    <cfRule type="duplicateValues" dxfId="0" priority="34533"/>
  </conditionalFormatting>
  <conditionalFormatting sqref="JOS720919">
    <cfRule type="duplicateValues" dxfId="0" priority="34532"/>
  </conditionalFormatting>
  <conditionalFormatting sqref="JYO720919">
    <cfRule type="duplicateValues" dxfId="0" priority="34531"/>
  </conditionalFormatting>
  <conditionalFormatting sqref="KIK720919">
    <cfRule type="duplicateValues" dxfId="0" priority="34530"/>
  </conditionalFormatting>
  <conditionalFormatting sqref="KSG720919">
    <cfRule type="duplicateValues" dxfId="0" priority="34529"/>
  </conditionalFormatting>
  <conditionalFormatting sqref="LCC720919">
    <cfRule type="duplicateValues" dxfId="0" priority="34528"/>
  </conditionalFormatting>
  <conditionalFormatting sqref="LLY720919">
    <cfRule type="duplicateValues" dxfId="0" priority="34527"/>
  </conditionalFormatting>
  <conditionalFormatting sqref="LVU720919">
    <cfRule type="duplicateValues" dxfId="0" priority="34526"/>
  </conditionalFormatting>
  <conditionalFormatting sqref="MFQ720919">
    <cfRule type="duplicateValues" dxfId="0" priority="34525"/>
  </conditionalFormatting>
  <conditionalFormatting sqref="MPM720919">
    <cfRule type="duplicateValues" dxfId="0" priority="34524"/>
  </conditionalFormatting>
  <conditionalFormatting sqref="MZI720919">
    <cfRule type="duplicateValues" dxfId="0" priority="34523"/>
  </conditionalFormatting>
  <conditionalFormatting sqref="NJE720919">
    <cfRule type="duplicateValues" dxfId="0" priority="34522"/>
  </conditionalFormatting>
  <conditionalFormatting sqref="NTA720919">
    <cfRule type="duplicateValues" dxfId="0" priority="34521"/>
  </conditionalFormatting>
  <conditionalFormatting sqref="OCW720919">
    <cfRule type="duplicateValues" dxfId="0" priority="34520"/>
  </conditionalFormatting>
  <conditionalFormatting sqref="OMS720919">
    <cfRule type="duplicateValues" dxfId="0" priority="34519"/>
  </conditionalFormatting>
  <conditionalFormatting sqref="OWO720919">
    <cfRule type="duplicateValues" dxfId="0" priority="34518"/>
  </conditionalFormatting>
  <conditionalFormatting sqref="PGK720919">
    <cfRule type="duplicateValues" dxfId="0" priority="34517"/>
  </conditionalFormatting>
  <conditionalFormatting sqref="PQG720919">
    <cfRule type="duplicateValues" dxfId="0" priority="34516"/>
  </conditionalFormatting>
  <conditionalFormatting sqref="QAC720919">
    <cfRule type="duplicateValues" dxfId="0" priority="34515"/>
  </conditionalFormatting>
  <conditionalFormatting sqref="QJY720919">
    <cfRule type="duplicateValues" dxfId="0" priority="34514"/>
  </conditionalFormatting>
  <conditionalFormatting sqref="QTU720919">
    <cfRule type="duplicateValues" dxfId="0" priority="34513"/>
  </conditionalFormatting>
  <conditionalFormatting sqref="RDQ720919">
    <cfRule type="duplicateValues" dxfId="0" priority="34512"/>
  </conditionalFormatting>
  <conditionalFormatting sqref="RNM720919">
    <cfRule type="duplicateValues" dxfId="0" priority="34511"/>
  </conditionalFormatting>
  <conditionalFormatting sqref="RXI720919">
    <cfRule type="duplicateValues" dxfId="0" priority="34510"/>
  </conditionalFormatting>
  <conditionalFormatting sqref="SHE720919">
    <cfRule type="duplicateValues" dxfId="0" priority="34509"/>
  </conditionalFormatting>
  <conditionalFormatting sqref="SRA720919">
    <cfRule type="duplicateValues" dxfId="0" priority="34508"/>
  </conditionalFormatting>
  <conditionalFormatting sqref="TAW720919">
    <cfRule type="duplicateValues" dxfId="0" priority="34507"/>
  </conditionalFormatting>
  <conditionalFormatting sqref="TKS720919">
    <cfRule type="duplicateValues" dxfId="0" priority="34506"/>
  </conditionalFormatting>
  <conditionalFormatting sqref="TUO720919">
    <cfRule type="duplicateValues" dxfId="0" priority="34505"/>
  </conditionalFormatting>
  <conditionalFormatting sqref="UEK720919">
    <cfRule type="duplicateValues" dxfId="0" priority="34504"/>
  </conditionalFormatting>
  <conditionalFormatting sqref="UOG720919">
    <cfRule type="duplicateValues" dxfId="0" priority="34503"/>
  </conditionalFormatting>
  <conditionalFormatting sqref="UYC720919">
    <cfRule type="duplicateValues" dxfId="0" priority="34502"/>
  </conditionalFormatting>
  <conditionalFormatting sqref="VHY720919">
    <cfRule type="duplicateValues" dxfId="0" priority="34501"/>
  </conditionalFormatting>
  <conditionalFormatting sqref="VRU720919">
    <cfRule type="duplicateValues" dxfId="0" priority="34500"/>
  </conditionalFormatting>
  <conditionalFormatting sqref="WBQ720919">
    <cfRule type="duplicateValues" dxfId="0" priority="34499"/>
  </conditionalFormatting>
  <conditionalFormatting sqref="WLM720919">
    <cfRule type="duplicateValues" dxfId="0" priority="34498"/>
  </conditionalFormatting>
  <conditionalFormatting sqref="WVI720919">
    <cfRule type="duplicateValues" dxfId="0" priority="34497"/>
  </conditionalFormatting>
  <conditionalFormatting sqref="B720920">
    <cfRule type="duplicateValues" dxfId="0" priority="33536"/>
  </conditionalFormatting>
  <conditionalFormatting sqref="IW720920">
    <cfRule type="duplicateValues" dxfId="0" priority="33535"/>
  </conditionalFormatting>
  <conditionalFormatting sqref="SS720920">
    <cfRule type="duplicateValues" dxfId="0" priority="33534"/>
  </conditionalFormatting>
  <conditionalFormatting sqref="ACO720920">
    <cfRule type="duplicateValues" dxfId="0" priority="33533"/>
  </conditionalFormatting>
  <conditionalFormatting sqref="AMK720920">
    <cfRule type="duplicateValues" dxfId="0" priority="33532"/>
  </conditionalFormatting>
  <conditionalFormatting sqref="AWG720920">
    <cfRule type="duplicateValues" dxfId="0" priority="33531"/>
  </conditionalFormatting>
  <conditionalFormatting sqref="BGC720920">
    <cfRule type="duplicateValues" dxfId="0" priority="33530"/>
  </conditionalFormatting>
  <conditionalFormatting sqref="BPY720920">
    <cfRule type="duplicateValues" dxfId="0" priority="33529"/>
  </conditionalFormatting>
  <conditionalFormatting sqref="BZU720920">
    <cfRule type="duplicateValues" dxfId="0" priority="33528"/>
  </conditionalFormatting>
  <conditionalFormatting sqref="CJQ720920">
    <cfRule type="duplicateValues" dxfId="0" priority="33527"/>
  </conditionalFormatting>
  <conditionalFormatting sqref="CTM720920">
    <cfRule type="duplicateValues" dxfId="0" priority="33526"/>
  </conditionalFormatting>
  <conditionalFormatting sqref="DDI720920">
    <cfRule type="duplicateValues" dxfId="0" priority="33525"/>
  </conditionalFormatting>
  <conditionalFormatting sqref="DNE720920">
    <cfRule type="duplicateValues" dxfId="0" priority="33524"/>
  </conditionalFormatting>
  <conditionalFormatting sqref="DXA720920">
    <cfRule type="duplicateValues" dxfId="0" priority="33523"/>
  </conditionalFormatting>
  <conditionalFormatting sqref="EGW720920">
    <cfRule type="duplicateValues" dxfId="0" priority="33522"/>
  </conditionalFormatting>
  <conditionalFormatting sqref="EQS720920">
    <cfRule type="duplicateValues" dxfId="0" priority="33521"/>
  </conditionalFormatting>
  <conditionalFormatting sqref="FAO720920">
    <cfRule type="duplicateValues" dxfId="0" priority="33520"/>
  </conditionalFormatting>
  <conditionalFormatting sqref="FKK720920">
    <cfRule type="duplicateValues" dxfId="0" priority="33519"/>
  </conditionalFormatting>
  <conditionalFormatting sqref="FUG720920">
    <cfRule type="duplicateValues" dxfId="0" priority="33518"/>
  </conditionalFormatting>
  <conditionalFormatting sqref="GEC720920">
    <cfRule type="duplicateValues" dxfId="0" priority="33517"/>
  </conditionalFormatting>
  <conditionalFormatting sqref="GNY720920">
    <cfRule type="duplicateValues" dxfId="0" priority="33516"/>
  </conditionalFormatting>
  <conditionalFormatting sqref="GXU720920">
    <cfRule type="duplicateValues" dxfId="0" priority="33515"/>
  </conditionalFormatting>
  <conditionalFormatting sqref="HHQ720920">
    <cfRule type="duplicateValues" dxfId="0" priority="33514"/>
  </conditionalFormatting>
  <conditionalFormatting sqref="HRM720920">
    <cfRule type="duplicateValues" dxfId="0" priority="33513"/>
  </conditionalFormatting>
  <conditionalFormatting sqref="IBI720920">
    <cfRule type="duplicateValues" dxfId="0" priority="33512"/>
  </conditionalFormatting>
  <conditionalFormatting sqref="ILE720920">
    <cfRule type="duplicateValues" dxfId="0" priority="33511"/>
  </conditionalFormatting>
  <conditionalFormatting sqref="IVA720920">
    <cfRule type="duplicateValues" dxfId="0" priority="33510"/>
  </conditionalFormatting>
  <conditionalFormatting sqref="JEW720920">
    <cfRule type="duplicateValues" dxfId="0" priority="33509"/>
  </conditionalFormatting>
  <conditionalFormatting sqref="JOS720920">
    <cfRule type="duplicateValues" dxfId="0" priority="33508"/>
  </conditionalFormatting>
  <conditionalFormatting sqref="JYO720920">
    <cfRule type="duplicateValues" dxfId="0" priority="33507"/>
  </conditionalFormatting>
  <conditionalFormatting sqref="KIK720920">
    <cfRule type="duplicateValues" dxfId="0" priority="33506"/>
  </conditionalFormatting>
  <conditionalFormatting sqref="KSG720920">
    <cfRule type="duplicateValues" dxfId="0" priority="33505"/>
  </conditionalFormatting>
  <conditionalFormatting sqref="LCC720920">
    <cfRule type="duplicateValues" dxfId="0" priority="33504"/>
  </conditionalFormatting>
  <conditionalFormatting sqref="LLY720920">
    <cfRule type="duplicateValues" dxfId="0" priority="33503"/>
  </conditionalFormatting>
  <conditionalFormatting sqref="LVU720920">
    <cfRule type="duplicateValues" dxfId="0" priority="33502"/>
  </conditionalFormatting>
  <conditionalFormatting sqref="MFQ720920">
    <cfRule type="duplicateValues" dxfId="0" priority="33501"/>
  </conditionalFormatting>
  <conditionalFormatting sqref="MPM720920">
    <cfRule type="duplicateValues" dxfId="0" priority="33500"/>
  </conditionalFormatting>
  <conditionalFormatting sqref="MZI720920">
    <cfRule type="duplicateValues" dxfId="0" priority="33499"/>
  </conditionalFormatting>
  <conditionalFormatting sqref="NJE720920">
    <cfRule type="duplicateValues" dxfId="0" priority="33498"/>
  </conditionalFormatting>
  <conditionalFormatting sqref="NTA720920">
    <cfRule type="duplicateValues" dxfId="0" priority="33497"/>
  </conditionalFormatting>
  <conditionalFormatting sqref="OCW720920">
    <cfRule type="duplicateValues" dxfId="0" priority="33496"/>
  </conditionalFormatting>
  <conditionalFormatting sqref="OMS720920">
    <cfRule type="duplicateValues" dxfId="0" priority="33495"/>
  </conditionalFormatting>
  <conditionalFormatting sqref="OWO720920">
    <cfRule type="duplicateValues" dxfId="0" priority="33494"/>
  </conditionalFormatting>
  <conditionalFormatting sqref="PGK720920">
    <cfRule type="duplicateValues" dxfId="0" priority="33493"/>
  </conditionalFormatting>
  <conditionalFormatting sqref="PQG720920">
    <cfRule type="duplicateValues" dxfId="0" priority="33492"/>
  </conditionalFormatting>
  <conditionalFormatting sqref="QAC720920">
    <cfRule type="duplicateValues" dxfId="0" priority="33491"/>
  </conditionalFormatting>
  <conditionalFormatting sqref="QJY720920">
    <cfRule type="duplicateValues" dxfId="0" priority="33490"/>
  </conditionalFormatting>
  <conditionalFormatting sqref="QTU720920">
    <cfRule type="duplicateValues" dxfId="0" priority="33489"/>
  </conditionalFormatting>
  <conditionalFormatting sqref="RDQ720920">
    <cfRule type="duplicateValues" dxfId="0" priority="33488"/>
  </conditionalFormatting>
  <conditionalFormatting sqref="RNM720920">
    <cfRule type="duplicateValues" dxfId="0" priority="33487"/>
  </conditionalFormatting>
  <conditionalFormatting sqref="RXI720920">
    <cfRule type="duplicateValues" dxfId="0" priority="33486"/>
  </conditionalFormatting>
  <conditionalFormatting sqref="SHE720920">
    <cfRule type="duplicateValues" dxfId="0" priority="33485"/>
  </conditionalFormatting>
  <conditionalFormatting sqref="SRA720920">
    <cfRule type="duplicateValues" dxfId="0" priority="33484"/>
  </conditionalFormatting>
  <conditionalFormatting sqref="TAW720920">
    <cfRule type="duplicateValues" dxfId="0" priority="33483"/>
  </conditionalFormatting>
  <conditionalFormatting sqref="TKS720920">
    <cfRule type="duplicateValues" dxfId="0" priority="33482"/>
  </conditionalFormatting>
  <conditionalFormatting sqref="TUO720920">
    <cfRule type="duplicateValues" dxfId="0" priority="33481"/>
  </conditionalFormatting>
  <conditionalFormatting sqref="UEK720920">
    <cfRule type="duplicateValues" dxfId="0" priority="33480"/>
  </conditionalFormatting>
  <conditionalFormatting sqref="UOG720920">
    <cfRule type="duplicateValues" dxfId="0" priority="33479"/>
  </conditionalFormatting>
  <conditionalFormatting sqref="UYC720920">
    <cfRule type="duplicateValues" dxfId="0" priority="33478"/>
  </conditionalFormatting>
  <conditionalFormatting sqref="VHY720920">
    <cfRule type="duplicateValues" dxfId="0" priority="33477"/>
  </conditionalFormatting>
  <conditionalFormatting sqref="VRU720920">
    <cfRule type="duplicateValues" dxfId="0" priority="33476"/>
  </conditionalFormatting>
  <conditionalFormatting sqref="WBQ720920">
    <cfRule type="duplicateValues" dxfId="0" priority="33475"/>
  </conditionalFormatting>
  <conditionalFormatting sqref="WLM720920">
    <cfRule type="duplicateValues" dxfId="0" priority="33474"/>
  </conditionalFormatting>
  <conditionalFormatting sqref="WVI720920">
    <cfRule type="duplicateValues" dxfId="0" priority="33473"/>
  </conditionalFormatting>
  <conditionalFormatting sqref="B720921">
    <cfRule type="duplicateValues" dxfId="0" priority="32512"/>
  </conditionalFormatting>
  <conditionalFormatting sqref="IW720921">
    <cfRule type="duplicateValues" dxfId="0" priority="32511"/>
  </conditionalFormatting>
  <conditionalFormatting sqref="SS720921">
    <cfRule type="duplicateValues" dxfId="0" priority="32510"/>
  </conditionalFormatting>
  <conditionalFormatting sqref="ACO720921">
    <cfRule type="duplicateValues" dxfId="0" priority="32509"/>
  </conditionalFormatting>
  <conditionalFormatting sqref="AMK720921">
    <cfRule type="duplicateValues" dxfId="0" priority="32508"/>
  </conditionalFormatting>
  <conditionalFormatting sqref="AWG720921">
    <cfRule type="duplicateValues" dxfId="0" priority="32507"/>
  </conditionalFormatting>
  <conditionalFormatting sqref="BGC720921">
    <cfRule type="duplicateValues" dxfId="0" priority="32506"/>
  </conditionalFormatting>
  <conditionalFormatting sqref="BPY720921">
    <cfRule type="duplicateValues" dxfId="0" priority="32505"/>
  </conditionalFormatting>
  <conditionalFormatting sqref="BZU720921">
    <cfRule type="duplicateValues" dxfId="0" priority="32504"/>
  </conditionalFormatting>
  <conditionalFormatting sqref="CJQ720921">
    <cfRule type="duplicateValues" dxfId="0" priority="32503"/>
  </conditionalFormatting>
  <conditionalFormatting sqref="CTM720921">
    <cfRule type="duplicateValues" dxfId="0" priority="32502"/>
  </conditionalFormatting>
  <conditionalFormatting sqref="DDI720921">
    <cfRule type="duplicateValues" dxfId="0" priority="32501"/>
  </conditionalFormatting>
  <conditionalFormatting sqref="DNE720921">
    <cfRule type="duplicateValues" dxfId="0" priority="32500"/>
  </conditionalFormatting>
  <conditionalFormatting sqref="DXA720921">
    <cfRule type="duplicateValues" dxfId="0" priority="32499"/>
  </conditionalFormatting>
  <conditionalFormatting sqref="EGW720921">
    <cfRule type="duplicateValues" dxfId="0" priority="32498"/>
  </conditionalFormatting>
  <conditionalFormatting sqref="EQS720921">
    <cfRule type="duplicateValues" dxfId="0" priority="32497"/>
  </conditionalFormatting>
  <conditionalFormatting sqref="FAO720921">
    <cfRule type="duplicateValues" dxfId="0" priority="32496"/>
  </conditionalFormatting>
  <conditionalFormatting sqref="FKK720921">
    <cfRule type="duplicateValues" dxfId="0" priority="32495"/>
  </conditionalFormatting>
  <conditionalFormatting sqref="FUG720921">
    <cfRule type="duplicateValues" dxfId="0" priority="32494"/>
  </conditionalFormatting>
  <conditionalFormatting sqref="GEC720921">
    <cfRule type="duplicateValues" dxfId="0" priority="32493"/>
  </conditionalFormatting>
  <conditionalFormatting sqref="GNY720921">
    <cfRule type="duplicateValues" dxfId="0" priority="32492"/>
  </conditionalFormatting>
  <conditionalFormatting sqref="GXU720921">
    <cfRule type="duplicateValues" dxfId="0" priority="32491"/>
  </conditionalFormatting>
  <conditionalFormatting sqref="HHQ720921">
    <cfRule type="duplicateValues" dxfId="0" priority="32490"/>
  </conditionalFormatting>
  <conditionalFormatting sqref="HRM720921">
    <cfRule type="duplicateValues" dxfId="0" priority="32489"/>
  </conditionalFormatting>
  <conditionalFormatting sqref="IBI720921">
    <cfRule type="duplicateValues" dxfId="0" priority="32488"/>
  </conditionalFormatting>
  <conditionalFormatting sqref="ILE720921">
    <cfRule type="duplicateValues" dxfId="0" priority="32487"/>
  </conditionalFormatting>
  <conditionalFormatting sqref="IVA720921">
    <cfRule type="duplicateValues" dxfId="0" priority="32486"/>
  </conditionalFormatting>
  <conditionalFormatting sqref="JEW720921">
    <cfRule type="duplicateValues" dxfId="0" priority="32485"/>
  </conditionalFormatting>
  <conditionalFormatting sqref="JOS720921">
    <cfRule type="duplicateValues" dxfId="0" priority="32484"/>
  </conditionalFormatting>
  <conditionalFormatting sqref="JYO720921">
    <cfRule type="duplicateValues" dxfId="0" priority="32483"/>
  </conditionalFormatting>
  <conditionalFormatting sqref="KIK720921">
    <cfRule type="duplicateValues" dxfId="0" priority="32482"/>
  </conditionalFormatting>
  <conditionalFormatting sqref="KSG720921">
    <cfRule type="duplicateValues" dxfId="0" priority="32481"/>
  </conditionalFormatting>
  <conditionalFormatting sqref="LCC720921">
    <cfRule type="duplicateValues" dxfId="0" priority="32480"/>
  </conditionalFormatting>
  <conditionalFormatting sqref="LLY720921">
    <cfRule type="duplicateValues" dxfId="0" priority="32479"/>
  </conditionalFormatting>
  <conditionalFormatting sqref="LVU720921">
    <cfRule type="duplicateValues" dxfId="0" priority="32478"/>
  </conditionalFormatting>
  <conditionalFormatting sqref="MFQ720921">
    <cfRule type="duplicateValues" dxfId="0" priority="32477"/>
  </conditionalFormatting>
  <conditionalFormatting sqref="MPM720921">
    <cfRule type="duplicateValues" dxfId="0" priority="32476"/>
  </conditionalFormatting>
  <conditionalFormatting sqref="MZI720921">
    <cfRule type="duplicateValues" dxfId="0" priority="32475"/>
  </conditionalFormatting>
  <conditionalFormatting sqref="NJE720921">
    <cfRule type="duplicateValues" dxfId="0" priority="32474"/>
  </conditionalFormatting>
  <conditionalFormatting sqref="NTA720921">
    <cfRule type="duplicateValues" dxfId="0" priority="32473"/>
  </conditionalFormatting>
  <conditionalFormatting sqref="OCW720921">
    <cfRule type="duplicateValues" dxfId="0" priority="32472"/>
  </conditionalFormatting>
  <conditionalFormatting sqref="OMS720921">
    <cfRule type="duplicateValues" dxfId="0" priority="32471"/>
  </conditionalFormatting>
  <conditionalFormatting sqref="OWO720921">
    <cfRule type="duplicateValues" dxfId="0" priority="32470"/>
  </conditionalFormatting>
  <conditionalFormatting sqref="PGK720921">
    <cfRule type="duplicateValues" dxfId="0" priority="32469"/>
  </conditionalFormatting>
  <conditionalFormatting sqref="PQG720921">
    <cfRule type="duplicateValues" dxfId="0" priority="32468"/>
  </conditionalFormatting>
  <conditionalFormatting sqref="QAC720921">
    <cfRule type="duplicateValues" dxfId="0" priority="32467"/>
  </conditionalFormatting>
  <conditionalFormatting sqref="QJY720921">
    <cfRule type="duplicateValues" dxfId="0" priority="32466"/>
  </conditionalFormatting>
  <conditionalFormatting sqref="QTU720921">
    <cfRule type="duplicateValues" dxfId="0" priority="32465"/>
  </conditionalFormatting>
  <conditionalFormatting sqref="RDQ720921">
    <cfRule type="duplicateValues" dxfId="0" priority="32464"/>
  </conditionalFormatting>
  <conditionalFormatting sqref="RNM720921">
    <cfRule type="duplicateValues" dxfId="0" priority="32463"/>
  </conditionalFormatting>
  <conditionalFormatting sqref="RXI720921">
    <cfRule type="duplicateValues" dxfId="0" priority="32462"/>
  </conditionalFormatting>
  <conditionalFormatting sqref="SHE720921">
    <cfRule type="duplicateValues" dxfId="0" priority="32461"/>
  </conditionalFormatting>
  <conditionalFormatting sqref="SRA720921">
    <cfRule type="duplicateValues" dxfId="0" priority="32460"/>
  </conditionalFormatting>
  <conditionalFormatting sqref="TAW720921">
    <cfRule type="duplicateValues" dxfId="0" priority="32459"/>
  </conditionalFormatting>
  <conditionalFormatting sqref="TKS720921">
    <cfRule type="duplicateValues" dxfId="0" priority="32458"/>
  </conditionalFormatting>
  <conditionalFormatting sqref="TUO720921">
    <cfRule type="duplicateValues" dxfId="0" priority="32457"/>
  </conditionalFormatting>
  <conditionalFormatting sqref="UEK720921">
    <cfRule type="duplicateValues" dxfId="0" priority="32456"/>
  </conditionalFormatting>
  <conditionalFormatting sqref="UOG720921">
    <cfRule type="duplicateValues" dxfId="0" priority="32455"/>
  </conditionalFormatting>
  <conditionalFormatting sqref="UYC720921">
    <cfRule type="duplicateValues" dxfId="0" priority="32454"/>
  </conditionalFormatting>
  <conditionalFormatting sqref="VHY720921">
    <cfRule type="duplicateValues" dxfId="0" priority="32453"/>
  </conditionalFormatting>
  <conditionalFormatting sqref="VRU720921">
    <cfRule type="duplicateValues" dxfId="0" priority="32452"/>
  </conditionalFormatting>
  <conditionalFormatting sqref="WBQ720921">
    <cfRule type="duplicateValues" dxfId="0" priority="32451"/>
  </conditionalFormatting>
  <conditionalFormatting sqref="WLM720921">
    <cfRule type="duplicateValues" dxfId="0" priority="32450"/>
  </conditionalFormatting>
  <conditionalFormatting sqref="WVI720921">
    <cfRule type="duplicateValues" dxfId="0" priority="32449"/>
  </conditionalFormatting>
  <conditionalFormatting sqref="B720922">
    <cfRule type="duplicateValues" dxfId="0" priority="44800"/>
  </conditionalFormatting>
  <conditionalFormatting sqref="IW720922">
    <cfRule type="duplicateValues" dxfId="0" priority="44799"/>
  </conditionalFormatting>
  <conditionalFormatting sqref="SS720922">
    <cfRule type="duplicateValues" dxfId="0" priority="44798"/>
  </conditionalFormatting>
  <conditionalFormatting sqref="ACO720922">
    <cfRule type="duplicateValues" dxfId="0" priority="44797"/>
  </conditionalFormatting>
  <conditionalFormatting sqref="AMK720922">
    <cfRule type="duplicateValues" dxfId="0" priority="44796"/>
  </conditionalFormatting>
  <conditionalFormatting sqref="AWG720922">
    <cfRule type="duplicateValues" dxfId="0" priority="44795"/>
  </conditionalFormatting>
  <conditionalFormatting sqref="BGC720922">
    <cfRule type="duplicateValues" dxfId="0" priority="44794"/>
  </conditionalFormatting>
  <conditionalFormatting sqref="BPY720922">
    <cfRule type="duplicateValues" dxfId="0" priority="44793"/>
  </conditionalFormatting>
  <conditionalFormatting sqref="BZU720922">
    <cfRule type="duplicateValues" dxfId="0" priority="44792"/>
  </conditionalFormatting>
  <conditionalFormatting sqref="CJQ720922">
    <cfRule type="duplicateValues" dxfId="0" priority="44791"/>
  </conditionalFormatting>
  <conditionalFormatting sqref="CTM720922">
    <cfRule type="duplicateValues" dxfId="0" priority="44790"/>
  </conditionalFormatting>
  <conditionalFormatting sqref="DDI720922">
    <cfRule type="duplicateValues" dxfId="0" priority="44789"/>
  </conditionalFormatting>
  <conditionalFormatting sqref="DNE720922">
    <cfRule type="duplicateValues" dxfId="0" priority="44788"/>
  </conditionalFormatting>
  <conditionalFormatting sqref="DXA720922">
    <cfRule type="duplicateValues" dxfId="0" priority="44787"/>
  </conditionalFormatting>
  <conditionalFormatting sqref="EGW720922">
    <cfRule type="duplicateValues" dxfId="0" priority="44786"/>
  </conditionalFormatting>
  <conditionalFormatting sqref="EQS720922">
    <cfRule type="duplicateValues" dxfId="0" priority="44785"/>
  </conditionalFormatting>
  <conditionalFormatting sqref="FAO720922">
    <cfRule type="duplicateValues" dxfId="0" priority="44784"/>
  </conditionalFormatting>
  <conditionalFormatting sqref="FKK720922">
    <cfRule type="duplicateValues" dxfId="0" priority="44783"/>
  </conditionalFormatting>
  <conditionalFormatting sqref="FUG720922">
    <cfRule type="duplicateValues" dxfId="0" priority="44782"/>
  </conditionalFormatting>
  <conditionalFormatting sqref="GEC720922">
    <cfRule type="duplicateValues" dxfId="0" priority="44781"/>
  </conditionalFormatting>
  <conditionalFormatting sqref="GNY720922">
    <cfRule type="duplicateValues" dxfId="0" priority="44780"/>
  </conditionalFormatting>
  <conditionalFormatting sqref="GXU720922">
    <cfRule type="duplicateValues" dxfId="0" priority="44779"/>
  </conditionalFormatting>
  <conditionalFormatting sqref="HHQ720922">
    <cfRule type="duplicateValues" dxfId="0" priority="44778"/>
  </conditionalFormatting>
  <conditionalFormatting sqref="HRM720922">
    <cfRule type="duplicateValues" dxfId="0" priority="44777"/>
  </conditionalFormatting>
  <conditionalFormatting sqref="IBI720922">
    <cfRule type="duplicateValues" dxfId="0" priority="44776"/>
  </conditionalFormatting>
  <conditionalFormatting sqref="ILE720922">
    <cfRule type="duplicateValues" dxfId="0" priority="44775"/>
  </conditionalFormatting>
  <conditionalFormatting sqref="IVA720922">
    <cfRule type="duplicateValues" dxfId="0" priority="44774"/>
  </conditionalFormatting>
  <conditionalFormatting sqref="JEW720922">
    <cfRule type="duplicateValues" dxfId="0" priority="44773"/>
  </conditionalFormatting>
  <conditionalFormatting sqref="JOS720922">
    <cfRule type="duplicateValues" dxfId="0" priority="44772"/>
  </conditionalFormatting>
  <conditionalFormatting sqref="JYO720922">
    <cfRule type="duplicateValues" dxfId="0" priority="44771"/>
  </conditionalFormatting>
  <conditionalFormatting sqref="KIK720922">
    <cfRule type="duplicateValues" dxfId="0" priority="44770"/>
  </conditionalFormatting>
  <conditionalFormatting sqref="KSG720922">
    <cfRule type="duplicateValues" dxfId="0" priority="44769"/>
  </conditionalFormatting>
  <conditionalFormatting sqref="LCC720922">
    <cfRule type="duplicateValues" dxfId="0" priority="44768"/>
  </conditionalFormatting>
  <conditionalFormatting sqref="LLY720922">
    <cfRule type="duplicateValues" dxfId="0" priority="44767"/>
  </conditionalFormatting>
  <conditionalFormatting sqref="LVU720922">
    <cfRule type="duplicateValues" dxfId="0" priority="44766"/>
  </conditionalFormatting>
  <conditionalFormatting sqref="MFQ720922">
    <cfRule type="duplicateValues" dxfId="0" priority="44765"/>
  </conditionalFormatting>
  <conditionalFormatting sqref="MPM720922">
    <cfRule type="duplicateValues" dxfId="0" priority="44764"/>
  </conditionalFormatting>
  <conditionalFormatting sqref="MZI720922">
    <cfRule type="duplicateValues" dxfId="0" priority="44763"/>
  </conditionalFormatting>
  <conditionalFormatting sqref="NJE720922">
    <cfRule type="duplicateValues" dxfId="0" priority="44762"/>
  </conditionalFormatting>
  <conditionalFormatting sqref="NTA720922">
    <cfRule type="duplicateValues" dxfId="0" priority="44761"/>
  </conditionalFormatting>
  <conditionalFormatting sqref="OCW720922">
    <cfRule type="duplicateValues" dxfId="0" priority="44760"/>
  </conditionalFormatting>
  <conditionalFormatting sqref="OMS720922">
    <cfRule type="duplicateValues" dxfId="0" priority="44759"/>
  </conditionalFormatting>
  <conditionalFormatting sqref="OWO720922">
    <cfRule type="duplicateValues" dxfId="0" priority="44758"/>
  </conditionalFormatting>
  <conditionalFormatting sqref="PGK720922">
    <cfRule type="duplicateValues" dxfId="0" priority="44757"/>
  </conditionalFormatting>
  <conditionalFormatting sqref="PQG720922">
    <cfRule type="duplicateValues" dxfId="0" priority="44756"/>
  </conditionalFormatting>
  <conditionalFormatting sqref="QAC720922">
    <cfRule type="duplicateValues" dxfId="0" priority="44755"/>
  </conditionalFormatting>
  <conditionalFormatting sqref="QJY720922">
    <cfRule type="duplicateValues" dxfId="0" priority="44754"/>
  </conditionalFormatting>
  <conditionalFormatting sqref="QTU720922">
    <cfRule type="duplicateValues" dxfId="0" priority="44753"/>
  </conditionalFormatting>
  <conditionalFormatting sqref="RDQ720922">
    <cfRule type="duplicateValues" dxfId="0" priority="44752"/>
  </conditionalFormatting>
  <conditionalFormatting sqref="RNM720922">
    <cfRule type="duplicateValues" dxfId="0" priority="44751"/>
  </conditionalFormatting>
  <conditionalFormatting sqref="RXI720922">
    <cfRule type="duplicateValues" dxfId="0" priority="44750"/>
  </conditionalFormatting>
  <conditionalFormatting sqref="SHE720922">
    <cfRule type="duplicateValues" dxfId="0" priority="44749"/>
  </conditionalFormatting>
  <conditionalFormatting sqref="SRA720922">
    <cfRule type="duplicateValues" dxfId="0" priority="44748"/>
  </conditionalFormatting>
  <conditionalFormatting sqref="TAW720922">
    <cfRule type="duplicateValues" dxfId="0" priority="44747"/>
  </conditionalFormatting>
  <conditionalFormatting sqref="TKS720922">
    <cfRule type="duplicateValues" dxfId="0" priority="44746"/>
  </conditionalFormatting>
  <conditionalFormatting sqref="TUO720922">
    <cfRule type="duplicateValues" dxfId="0" priority="44745"/>
  </conditionalFormatting>
  <conditionalFormatting sqref="UEK720922">
    <cfRule type="duplicateValues" dxfId="0" priority="44744"/>
  </conditionalFormatting>
  <conditionalFormatting sqref="UOG720922">
    <cfRule type="duplicateValues" dxfId="0" priority="44743"/>
  </conditionalFormatting>
  <conditionalFormatting sqref="UYC720922">
    <cfRule type="duplicateValues" dxfId="0" priority="44742"/>
  </conditionalFormatting>
  <conditionalFormatting sqref="VHY720922">
    <cfRule type="duplicateValues" dxfId="0" priority="44741"/>
  </conditionalFormatting>
  <conditionalFormatting sqref="VRU720922">
    <cfRule type="duplicateValues" dxfId="0" priority="44740"/>
  </conditionalFormatting>
  <conditionalFormatting sqref="WBQ720922">
    <cfRule type="duplicateValues" dxfId="0" priority="44739"/>
  </conditionalFormatting>
  <conditionalFormatting sqref="WLM720922">
    <cfRule type="duplicateValues" dxfId="0" priority="44738"/>
  </conditionalFormatting>
  <conditionalFormatting sqref="WVI720922">
    <cfRule type="duplicateValues" dxfId="0" priority="44737"/>
  </conditionalFormatting>
  <conditionalFormatting sqref="B720923">
    <cfRule type="duplicateValues" dxfId="0" priority="36608"/>
  </conditionalFormatting>
  <conditionalFormatting sqref="IW720923">
    <cfRule type="duplicateValues" dxfId="0" priority="36607"/>
  </conditionalFormatting>
  <conditionalFormatting sqref="SS720923">
    <cfRule type="duplicateValues" dxfId="0" priority="36606"/>
  </conditionalFormatting>
  <conditionalFormatting sqref="ACO720923">
    <cfRule type="duplicateValues" dxfId="0" priority="36605"/>
  </conditionalFormatting>
  <conditionalFormatting sqref="AMK720923">
    <cfRule type="duplicateValues" dxfId="0" priority="36604"/>
  </conditionalFormatting>
  <conditionalFormatting sqref="AWG720923">
    <cfRule type="duplicateValues" dxfId="0" priority="36603"/>
  </conditionalFormatting>
  <conditionalFormatting sqref="BGC720923">
    <cfRule type="duplicateValues" dxfId="0" priority="36602"/>
  </conditionalFormatting>
  <conditionalFormatting sqref="BPY720923">
    <cfRule type="duplicateValues" dxfId="0" priority="36601"/>
  </conditionalFormatting>
  <conditionalFormatting sqref="BZU720923">
    <cfRule type="duplicateValues" dxfId="0" priority="36600"/>
  </conditionalFormatting>
  <conditionalFormatting sqref="CJQ720923">
    <cfRule type="duplicateValues" dxfId="0" priority="36599"/>
  </conditionalFormatting>
  <conditionalFormatting sqref="CTM720923">
    <cfRule type="duplicateValues" dxfId="0" priority="36598"/>
  </conditionalFormatting>
  <conditionalFormatting sqref="DDI720923">
    <cfRule type="duplicateValues" dxfId="0" priority="36597"/>
  </conditionalFormatting>
  <conditionalFormatting sqref="DNE720923">
    <cfRule type="duplicateValues" dxfId="0" priority="36596"/>
  </conditionalFormatting>
  <conditionalFormatting sqref="DXA720923">
    <cfRule type="duplicateValues" dxfId="0" priority="36595"/>
  </conditionalFormatting>
  <conditionalFormatting sqref="EGW720923">
    <cfRule type="duplicateValues" dxfId="0" priority="36594"/>
  </conditionalFormatting>
  <conditionalFormatting sqref="EQS720923">
    <cfRule type="duplicateValues" dxfId="0" priority="36593"/>
  </conditionalFormatting>
  <conditionalFormatting sqref="FAO720923">
    <cfRule type="duplicateValues" dxfId="0" priority="36592"/>
  </conditionalFormatting>
  <conditionalFormatting sqref="FKK720923">
    <cfRule type="duplicateValues" dxfId="0" priority="36591"/>
  </conditionalFormatting>
  <conditionalFormatting sqref="FUG720923">
    <cfRule type="duplicateValues" dxfId="0" priority="36590"/>
  </conditionalFormatting>
  <conditionalFormatting sqref="GEC720923">
    <cfRule type="duplicateValues" dxfId="0" priority="36589"/>
  </conditionalFormatting>
  <conditionalFormatting sqref="GNY720923">
    <cfRule type="duplicateValues" dxfId="0" priority="36588"/>
  </conditionalFormatting>
  <conditionalFormatting sqref="GXU720923">
    <cfRule type="duplicateValues" dxfId="0" priority="36587"/>
  </conditionalFormatting>
  <conditionalFormatting sqref="HHQ720923">
    <cfRule type="duplicateValues" dxfId="0" priority="36586"/>
  </conditionalFormatting>
  <conditionalFormatting sqref="HRM720923">
    <cfRule type="duplicateValues" dxfId="0" priority="36585"/>
  </conditionalFormatting>
  <conditionalFormatting sqref="IBI720923">
    <cfRule type="duplicateValues" dxfId="0" priority="36584"/>
  </conditionalFormatting>
  <conditionalFormatting sqref="ILE720923">
    <cfRule type="duplicateValues" dxfId="0" priority="36583"/>
  </conditionalFormatting>
  <conditionalFormatting sqref="IVA720923">
    <cfRule type="duplicateValues" dxfId="0" priority="36582"/>
  </conditionalFormatting>
  <conditionalFormatting sqref="JEW720923">
    <cfRule type="duplicateValues" dxfId="0" priority="36581"/>
  </conditionalFormatting>
  <conditionalFormatting sqref="JOS720923">
    <cfRule type="duplicateValues" dxfId="0" priority="36580"/>
  </conditionalFormatting>
  <conditionalFormatting sqref="JYO720923">
    <cfRule type="duplicateValues" dxfId="0" priority="36579"/>
  </conditionalFormatting>
  <conditionalFormatting sqref="KIK720923">
    <cfRule type="duplicateValues" dxfId="0" priority="36578"/>
  </conditionalFormatting>
  <conditionalFormatting sqref="KSG720923">
    <cfRule type="duplicateValues" dxfId="0" priority="36577"/>
  </conditionalFormatting>
  <conditionalFormatting sqref="LCC720923">
    <cfRule type="duplicateValues" dxfId="0" priority="36576"/>
  </conditionalFormatting>
  <conditionalFormatting sqref="LLY720923">
    <cfRule type="duplicateValues" dxfId="0" priority="36575"/>
  </conditionalFormatting>
  <conditionalFormatting sqref="LVU720923">
    <cfRule type="duplicateValues" dxfId="0" priority="36574"/>
  </conditionalFormatting>
  <conditionalFormatting sqref="MFQ720923">
    <cfRule type="duplicateValues" dxfId="0" priority="36573"/>
  </conditionalFormatting>
  <conditionalFormatting sqref="MPM720923">
    <cfRule type="duplicateValues" dxfId="0" priority="36572"/>
  </conditionalFormatting>
  <conditionalFormatting sqref="MZI720923">
    <cfRule type="duplicateValues" dxfId="0" priority="36571"/>
  </conditionalFormatting>
  <conditionalFormatting sqref="NJE720923">
    <cfRule type="duplicateValues" dxfId="0" priority="36570"/>
  </conditionalFormatting>
  <conditionalFormatting sqref="NTA720923">
    <cfRule type="duplicateValues" dxfId="0" priority="36569"/>
  </conditionalFormatting>
  <conditionalFormatting sqref="OCW720923">
    <cfRule type="duplicateValues" dxfId="0" priority="36568"/>
  </conditionalFormatting>
  <conditionalFormatting sqref="OMS720923">
    <cfRule type="duplicateValues" dxfId="0" priority="36567"/>
  </conditionalFormatting>
  <conditionalFormatting sqref="OWO720923">
    <cfRule type="duplicateValues" dxfId="0" priority="36566"/>
  </conditionalFormatting>
  <conditionalFormatting sqref="PGK720923">
    <cfRule type="duplicateValues" dxfId="0" priority="36565"/>
  </conditionalFormatting>
  <conditionalFormatting sqref="PQG720923">
    <cfRule type="duplicateValues" dxfId="0" priority="36564"/>
  </conditionalFormatting>
  <conditionalFormatting sqref="QAC720923">
    <cfRule type="duplicateValues" dxfId="0" priority="36563"/>
  </conditionalFormatting>
  <conditionalFormatting sqref="QJY720923">
    <cfRule type="duplicateValues" dxfId="0" priority="36562"/>
  </conditionalFormatting>
  <conditionalFormatting sqref="QTU720923">
    <cfRule type="duplicateValues" dxfId="0" priority="36561"/>
  </conditionalFormatting>
  <conditionalFormatting sqref="RDQ720923">
    <cfRule type="duplicateValues" dxfId="0" priority="36560"/>
  </conditionalFormatting>
  <conditionalFormatting sqref="RNM720923">
    <cfRule type="duplicateValues" dxfId="0" priority="36559"/>
  </conditionalFormatting>
  <conditionalFormatting sqref="RXI720923">
    <cfRule type="duplicateValues" dxfId="0" priority="36558"/>
  </conditionalFormatting>
  <conditionalFormatting sqref="SHE720923">
    <cfRule type="duplicateValues" dxfId="0" priority="36557"/>
  </conditionalFormatting>
  <conditionalFormatting sqref="SRA720923">
    <cfRule type="duplicateValues" dxfId="0" priority="36556"/>
  </conditionalFormatting>
  <conditionalFormatting sqref="TAW720923">
    <cfRule type="duplicateValues" dxfId="0" priority="36555"/>
  </conditionalFormatting>
  <conditionalFormatting sqref="TKS720923">
    <cfRule type="duplicateValues" dxfId="0" priority="36554"/>
  </conditionalFormatting>
  <conditionalFormatting sqref="TUO720923">
    <cfRule type="duplicateValues" dxfId="0" priority="36553"/>
  </conditionalFormatting>
  <conditionalFormatting sqref="UEK720923">
    <cfRule type="duplicateValues" dxfId="0" priority="36552"/>
  </conditionalFormatting>
  <conditionalFormatting sqref="UOG720923">
    <cfRule type="duplicateValues" dxfId="0" priority="36551"/>
  </conditionalFormatting>
  <conditionalFormatting sqref="UYC720923">
    <cfRule type="duplicateValues" dxfId="0" priority="36550"/>
  </conditionalFormatting>
  <conditionalFormatting sqref="VHY720923">
    <cfRule type="duplicateValues" dxfId="0" priority="36549"/>
  </conditionalFormatting>
  <conditionalFormatting sqref="VRU720923">
    <cfRule type="duplicateValues" dxfId="0" priority="36548"/>
  </conditionalFormatting>
  <conditionalFormatting sqref="WBQ720923">
    <cfRule type="duplicateValues" dxfId="0" priority="36547"/>
  </conditionalFormatting>
  <conditionalFormatting sqref="WLM720923">
    <cfRule type="duplicateValues" dxfId="0" priority="36546"/>
  </conditionalFormatting>
  <conditionalFormatting sqref="WVI720923">
    <cfRule type="duplicateValues" dxfId="0" priority="36545"/>
  </conditionalFormatting>
  <conditionalFormatting sqref="B720924">
    <cfRule type="duplicateValues" dxfId="0" priority="35584"/>
  </conditionalFormatting>
  <conditionalFormatting sqref="IW720924">
    <cfRule type="duplicateValues" dxfId="0" priority="35583"/>
  </conditionalFormatting>
  <conditionalFormatting sqref="SS720924">
    <cfRule type="duplicateValues" dxfId="0" priority="35582"/>
  </conditionalFormatting>
  <conditionalFormatting sqref="ACO720924">
    <cfRule type="duplicateValues" dxfId="0" priority="35581"/>
  </conditionalFormatting>
  <conditionalFormatting sqref="AMK720924">
    <cfRule type="duplicateValues" dxfId="0" priority="35580"/>
  </conditionalFormatting>
  <conditionalFormatting sqref="AWG720924">
    <cfRule type="duplicateValues" dxfId="0" priority="35579"/>
  </conditionalFormatting>
  <conditionalFormatting sqref="BGC720924">
    <cfRule type="duplicateValues" dxfId="0" priority="35578"/>
  </conditionalFormatting>
  <conditionalFormatting sqref="BPY720924">
    <cfRule type="duplicateValues" dxfId="0" priority="35577"/>
  </conditionalFormatting>
  <conditionalFormatting sqref="BZU720924">
    <cfRule type="duplicateValues" dxfId="0" priority="35576"/>
  </conditionalFormatting>
  <conditionalFormatting sqref="CJQ720924">
    <cfRule type="duplicateValues" dxfId="0" priority="35575"/>
  </conditionalFormatting>
  <conditionalFormatting sqref="CTM720924">
    <cfRule type="duplicateValues" dxfId="0" priority="35574"/>
  </conditionalFormatting>
  <conditionalFormatting sqref="DDI720924">
    <cfRule type="duplicateValues" dxfId="0" priority="35573"/>
  </conditionalFormatting>
  <conditionalFormatting sqref="DNE720924">
    <cfRule type="duplicateValues" dxfId="0" priority="35572"/>
  </conditionalFormatting>
  <conditionalFormatting sqref="DXA720924">
    <cfRule type="duplicateValues" dxfId="0" priority="35571"/>
  </conditionalFormatting>
  <conditionalFormatting sqref="EGW720924">
    <cfRule type="duplicateValues" dxfId="0" priority="35570"/>
  </conditionalFormatting>
  <conditionalFormatting sqref="EQS720924">
    <cfRule type="duplicateValues" dxfId="0" priority="35569"/>
  </conditionalFormatting>
  <conditionalFormatting sqref="FAO720924">
    <cfRule type="duplicateValues" dxfId="0" priority="35568"/>
  </conditionalFormatting>
  <conditionalFormatting sqref="FKK720924">
    <cfRule type="duplicateValues" dxfId="0" priority="35567"/>
  </conditionalFormatting>
  <conditionalFormatting sqref="FUG720924">
    <cfRule type="duplicateValues" dxfId="0" priority="35566"/>
  </conditionalFormatting>
  <conditionalFormatting sqref="GEC720924">
    <cfRule type="duplicateValues" dxfId="0" priority="35565"/>
  </conditionalFormatting>
  <conditionalFormatting sqref="GNY720924">
    <cfRule type="duplicateValues" dxfId="0" priority="35564"/>
  </conditionalFormatting>
  <conditionalFormatting sqref="GXU720924">
    <cfRule type="duplicateValues" dxfId="0" priority="35563"/>
  </conditionalFormatting>
  <conditionalFormatting sqref="HHQ720924">
    <cfRule type="duplicateValues" dxfId="0" priority="35562"/>
  </conditionalFormatting>
  <conditionalFormatting sqref="HRM720924">
    <cfRule type="duplicateValues" dxfId="0" priority="35561"/>
  </conditionalFormatting>
  <conditionalFormatting sqref="IBI720924">
    <cfRule type="duplicateValues" dxfId="0" priority="35560"/>
  </conditionalFormatting>
  <conditionalFormatting sqref="ILE720924">
    <cfRule type="duplicateValues" dxfId="0" priority="35559"/>
  </conditionalFormatting>
  <conditionalFormatting sqref="IVA720924">
    <cfRule type="duplicateValues" dxfId="0" priority="35558"/>
  </conditionalFormatting>
  <conditionalFormatting sqref="JEW720924">
    <cfRule type="duplicateValues" dxfId="0" priority="35557"/>
  </conditionalFormatting>
  <conditionalFormatting sqref="JOS720924">
    <cfRule type="duplicateValues" dxfId="0" priority="35556"/>
  </conditionalFormatting>
  <conditionalFormatting sqref="JYO720924">
    <cfRule type="duplicateValues" dxfId="0" priority="35555"/>
  </conditionalFormatting>
  <conditionalFormatting sqref="KIK720924">
    <cfRule type="duplicateValues" dxfId="0" priority="35554"/>
  </conditionalFormatting>
  <conditionalFormatting sqref="KSG720924">
    <cfRule type="duplicateValues" dxfId="0" priority="35553"/>
  </conditionalFormatting>
  <conditionalFormatting sqref="LCC720924">
    <cfRule type="duplicateValues" dxfId="0" priority="35552"/>
  </conditionalFormatting>
  <conditionalFormatting sqref="LLY720924">
    <cfRule type="duplicateValues" dxfId="0" priority="35551"/>
  </conditionalFormatting>
  <conditionalFormatting sqref="LVU720924">
    <cfRule type="duplicateValues" dxfId="0" priority="35550"/>
  </conditionalFormatting>
  <conditionalFormatting sqref="MFQ720924">
    <cfRule type="duplicateValues" dxfId="0" priority="35549"/>
  </conditionalFormatting>
  <conditionalFormatting sqref="MPM720924">
    <cfRule type="duplicateValues" dxfId="0" priority="35548"/>
  </conditionalFormatting>
  <conditionalFormatting sqref="MZI720924">
    <cfRule type="duplicateValues" dxfId="0" priority="35547"/>
  </conditionalFormatting>
  <conditionalFormatting sqref="NJE720924">
    <cfRule type="duplicateValues" dxfId="0" priority="35546"/>
  </conditionalFormatting>
  <conditionalFormatting sqref="NTA720924">
    <cfRule type="duplicateValues" dxfId="0" priority="35545"/>
  </conditionalFormatting>
  <conditionalFormatting sqref="OCW720924">
    <cfRule type="duplicateValues" dxfId="0" priority="35544"/>
  </conditionalFormatting>
  <conditionalFormatting sqref="OMS720924">
    <cfRule type="duplicateValues" dxfId="0" priority="35543"/>
  </conditionalFormatting>
  <conditionalFormatting sqref="OWO720924">
    <cfRule type="duplicateValues" dxfId="0" priority="35542"/>
  </conditionalFormatting>
  <conditionalFormatting sqref="PGK720924">
    <cfRule type="duplicateValues" dxfId="0" priority="35541"/>
  </conditionalFormatting>
  <conditionalFormatting sqref="PQG720924">
    <cfRule type="duplicateValues" dxfId="0" priority="35540"/>
  </conditionalFormatting>
  <conditionalFormatting sqref="QAC720924">
    <cfRule type="duplicateValues" dxfId="0" priority="35539"/>
  </conditionalFormatting>
  <conditionalFormatting sqref="QJY720924">
    <cfRule type="duplicateValues" dxfId="0" priority="35538"/>
  </conditionalFormatting>
  <conditionalFormatting sqref="QTU720924">
    <cfRule type="duplicateValues" dxfId="0" priority="35537"/>
  </conditionalFormatting>
  <conditionalFormatting sqref="RDQ720924">
    <cfRule type="duplicateValues" dxfId="0" priority="35536"/>
  </conditionalFormatting>
  <conditionalFormatting sqref="RNM720924">
    <cfRule type="duplicateValues" dxfId="0" priority="35535"/>
  </conditionalFormatting>
  <conditionalFormatting sqref="RXI720924">
    <cfRule type="duplicateValues" dxfId="0" priority="35534"/>
  </conditionalFormatting>
  <conditionalFormatting sqref="SHE720924">
    <cfRule type="duplicateValues" dxfId="0" priority="35533"/>
  </conditionalFormatting>
  <conditionalFormatting sqref="SRA720924">
    <cfRule type="duplicateValues" dxfId="0" priority="35532"/>
  </conditionalFormatting>
  <conditionalFormatting sqref="TAW720924">
    <cfRule type="duplicateValues" dxfId="0" priority="35531"/>
  </conditionalFormatting>
  <conditionalFormatting sqref="TKS720924">
    <cfRule type="duplicateValues" dxfId="0" priority="35530"/>
  </conditionalFormatting>
  <conditionalFormatting sqref="TUO720924">
    <cfRule type="duplicateValues" dxfId="0" priority="35529"/>
  </conditionalFormatting>
  <conditionalFormatting sqref="UEK720924">
    <cfRule type="duplicateValues" dxfId="0" priority="35528"/>
  </conditionalFormatting>
  <conditionalFormatting sqref="UOG720924">
    <cfRule type="duplicateValues" dxfId="0" priority="35527"/>
  </conditionalFormatting>
  <conditionalFormatting sqref="UYC720924">
    <cfRule type="duplicateValues" dxfId="0" priority="35526"/>
  </conditionalFormatting>
  <conditionalFormatting sqref="VHY720924">
    <cfRule type="duplicateValues" dxfId="0" priority="35525"/>
  </conditionalFormatting>
  <conditionalFormatting sqref="VRU720924">
    <cfRule type="duplicateValues" dxfId="0" priority="35524"/>
  </conditionalFormatting>
  <conditionalFormatting sqref="WBQ720924">
    <cfRule type="duplicateValues" dxfId="0" priority="35523"/>
  </conditionalFormatting>
  <conditionalFormatting sqref="WLM720924">
    <cfRule type="duplicateValues" dxfId="0" priority="35522"/>
  </conditionalFormatting>
  <conditionalFormatting sqref="WVI720924">
    <cfRule type="duplicateValues" dxfId="0" priority="35521"/>
  </conditionalFormatting>
  <conditionalFormatting sqref="B720925">
    <cfRule type="duplicateValues" dxfId="0" priority="7936"/>
  </conditionalFormatting>
  <conditionalFormatting sqref="IW720925">
    <cfRule type="duplicateValues" dxfId="0" priority="7935"/>
  </conditionalFormatting>
  <conditionalFormatting sqref="SS720925">
    <cfRule type="duplicateValues" dxfId="0" priority="7934"/>
  </conditionalFormatting>
  <conditionalFormatting sqref="ACO720925">
    <cfRule type="duplicateValues" dxfId="0" priority="7933"/>
  </conditionalFormatting>
  <conditionalFormatting sqref="AMK720925">
    <cfRule type="duplicateValues" dxfId="0" priority="7932"/>
  </conditionalFormatting>
  <conditionalFormatting sqref="AWG720925">
    <cfRule type="duplicateValues" dxfId="0" priority="7931"/>
  </conditionalFormatting>
  <conditionalFormatting sqref="BGC720925">
    <cfRule type="duplicateValues" dxfId="0" priority="7930"/>
  </conditionalFormatting>
  <conditionalFormatting sqref="BPY720925">
    <cfRule type="duplicateValues" dxfId="0" priority="7929"/>
  </conditionalFormatting>
  <conditionalFormatting sqref="BZU720925">
    <cfRule type="duplicateValues" dxfId="0" priority="7928"/>
  </conditionalFormatting>
  <conditionalFormatting sqref="CJQ720925">
    <cfRule type="duplicateValues" dxfId="0" priority="7927"/>
  </conditionalFormatting>
  <conditionalFormatting sqref="CTM720925">
    <cfRule type="duplicateValues" dxfId="0" priority="7926"/>
  </conditionalFormatting>
  <conditionalFormatting sqref="DDI720925">
    <cfRule type="duplicateValues" dxfId="0" priority="7925"/>
  </conditionalFormatting>
  <conditionalFormatting sqref="DNE720925">
    <cfRule type="duplicateValues" dxfId="0" priority="7924"/>
  </conditionalFormatting>
  <conditionalFormatting sqref="DXA720925">
    <cfRule type="duplicateValues" dxfId="0" priority="7923"/>
  </conditionalFormatting>
  <conditionalFormatting sqref="EGW720925">
    <cfRule type="duplicateValues" dxfId="0" priority="7922"/>
  </conditionalFormatting>
  <conditionalFormatting sqref="EQS720925">
    <cfRule type="duplicateValues" dxfId="0" priority="7921"/>
  </conditionalFormatting>
  <conditionalFormatting sqref="FAO720925">
    <cfRule type="duplicateValues" dxfId="0" priority="7920"/>
  </conditionalFormatting>
  <conditionalFormatting sqref="FKK720925">
    <cfRule type="duplicateValues" dxfId="0" priority="7919"/>
  </conditionalFormatting>
  <conditionalFormatting sqref="FUG720925">
    <cfRule type="duplicateValues" dxfId="0" priority="7918"/>
  </conditionalFormatting>
  <conditionalFormatting sqref="GEC720925">
    <cfRule type="duplicateValues" dxfId="0" priority="7917"/>
  </conditionalFormatting>
  <conditionalFormatting sqref="GNY720925">
    <cfRule type="duplicateValues" dxfId="0" priority="7916"/>
  </conditionalFormatting>
  <conditionalFormatting sqref="GXU720925">
    <cfRule type="duplicateValues" dxfId="0" priority="7915"/>
  </conditionalFormatting>
  <conditionalFormatting sqref="HHQ720925">
    <cfRule type="duplicateValues" dxfId="0" priority="7914"/>
  </conditionalFormatting>
  <conditionalFormatting sqref="HRM720925">
    <cfRule type="duplicateValues" dxfId="0" priority="7913"/>
  </conditionalFormatting>
  <conditionalFormatting sqref="IBI720925">
    <cfRule type="duplicateValues" dxfId="0" priority="7912"/>
  </conditionalFormatting>
  <conditionalFormatting sqref="ILE720925">
    <cfRule type="duplicateValues" dxfId="0" priority="7911"/>
  </conditionalFormatting>
  <conditionalFormatting sqref="IVA720925">
    <cfRule type="duplicateValues" dxfId="0" priority="7910"/>
  </conditionalFormatting>
  <conditionalFormatting sqref="JEW720925">
    <cfRule type="duplicateValues" dxfId="0" priority="7909"/>
  </conditionalFormatting>
  <conditionalFormatting sqref="JOS720925">
    <cfRule type="duplicateValues" dxfId="0" priority="7908"/>
  </conditionalFormatting>
  <conditionalFormatting sqref="JYO720925">
    <cfRule type="duplicateValues" dxfId="0" priority="7907"/>
  </conditionalFormatting>
  <conditionalFormatting sqref="KIK720925">
    <cfRule type="duplicateValues" dxfId="0" priority="7906"/>
  </conditionalFormatting>
  <conditionalFormatting sqref="KSG720925">
    <cfRule type="duplicateValues" dxfId="0" priority="7905"/>
  </conditionalFormatting>
  <conditionalFormatting sqref="LCC720925">
    <cfRule type="duplicateValues" dxfId="0" priority="7904"/>
  </conditionalFormatting>
  <conditionalFormatting sqref="LLY720925">
    <cfRule type="duplicateValues" dxfId="0" priority="7903"/>
  </conditionalFormatting>
  <conditionalFormatting sqref="LVU720925">
    <cfRule type="duplicateValues" dxfId="0" priority="7902"/>
  </conditionalFormatting>
  <conditionalFormatting sqref="MFQ720925">
    <cfRule type="duplicateValues" dxfId="0" priority="7901"/>
  </conditionalFormatting>
  <conditionalFormatting sqref="MPM720925">
    <cfRule type="duplicateValues" dxfId="0" priority="7900"/>
  </conditionalFormatting>
  <conditionalFormatting sqref="MZI720925">
    <cfRule type="duplicateValues" dxfId="0" priority="7899"/>
  </conditionalFormatting>
  <conditionalFormatting sqref="NJE720925">
    <cfRule type="duplicateValues" dxfId="0" priority="7898"/>
  </conditionalFormatting>
  <conditionalFormatting sqref="NTA720925">
    <cfRule type="duplicateValues" dxfId="0" priority="7897"/>
  </conditionalFormatting>
  <conditionalFormatting sqref="OCW720925">
    <cfRule type="duplicateValues" dxfId="0" priority="7896"/>
  </conditionalFormatting>
  <conditionalFormatting sqref="OMS720925">
    <cfRule type="duplicateValues" dxfId="0" priority="7895"/>
  </conditionalFormatting>
  <conditionalFormatting sqref="OWO720925">
    <cfRule type="duplicateValues" dxfId="0" priority="7894"/>
  </conditionalFormatting>
  <conditionalFormatting sqref="PGK720925">
    <cfRule type="duplicateValues" dxfId="0" priority="7893"/>
  </conditionalFormatting>
  <conditionalFormatting sqref="PQG720925">
    <cfRule type="duplicateValues" dxfId="0" priority="7892"/>
  </conditionalFormatting>
  <conditionalFormatting sqref="QAC720925">
    <cfRule type="duplicateValues" dxfId="0" priority="7891"/>
  </conditionalFormatting>
  <conditionalFormatting sqref="QJY720925">
    <cfRule type="duplicateValues" dxfId="0" priority="7890"/>
  </conditionalFormatting>
  <conditionalFormatting sqref="QTU720925">
    <cfRule type="duplicateValues" dxfId="0" priority="7889"/>
  </conditionalFormatting>
  <conditionalFormatting sqref="RDQ720925">
    <cfRule type="duplicateValues" dxfId="0" priority="7888"/>
  </conditionalFormatting>
  <conditionalFormatting sqref="RNM720925">
    <cfRule type="duplicateValues" dxfId="0" priority="7887"/>
  </conditionalFormatting>
  <conditionalFormatting sqref="RXI720925">
    <cfRule type="duplicateValues" dxfId="0" priority="7886"/>
  </conditionalFormatting>
  <conditionalFormatting sqref="SHE720925">
    <cfRule type="duplicateValues" dxfId="0" priority="7885"/>
  </conditionalFormatting>
  <conditionalFormatting sqref="SRA720925">
    <cfRule type="duplicateValues" dxfId="0" priority="7884"/>
  </conditionalFormatting>
  <conditionalFormatting sqref="TAW720925">
    <cfRule type="duplicateValues" dxfId="0" priority="7883"/>
  </conditionalFormatting>
  <conditionalFormatting sqref="TKS720925">
    <cfRule type="duplicateValues" dxfId="0" priority="7882"/>
  </conditionalFormatting>
  <conditionalFormatting sqref="TUO720925">
    <cfRule type="duplicateValues" dxfId="0" priority="7881"/>
  </conditionalFormatting>
  <conditionalFormatting sqref="UEK720925">
    <cfRule type="duplicateValues" dxfId="0" priority="7880"/>
  </conditionalFormatting>
  <conditionalFormatting sqref="UOG720925">
    <cfRule type="duplicateValues" dxfId="0" priority="7879"/>
  </conditionalFormatting>
  <conditionalFormatting sqref="UYC720925">
    <cfRule type="duplicateValues" dxfId="0" priority="7878"/>
  </conditionalFormatting>
  <conditionalFormatting sqref="VHY720925">
    <cfRule type="duplicateValues" dxfId="0" priority="7877"/>
  </conditionalFormatting>
  <conditionalFormatting sqref="VRU720925">
    <cfRule type="duplicateValues" dxfId="0" priority="7876"/>
  </conditionalFormatting>
  <conditionalFormatting sqref="WBQ720925">
    <cfRule type="duplicateValues" dxfId="0" priority="7875"/>
  </conditionalFormatting>
  <conditionalFormatting sqref="WLM720925">
    <cfRule type="duplicateValues" dxfId="0" priority="7874"/>
  </conditionalFormatting>
  <conditionalFormatting sqref="WVI720925">
    <cfRule type="duplicateValues" dxfId="0" priority="7873"/>
  </conditionalFormatting>
  <conditionalFormatting sqref="B720926">
    <cfRule type="duplicateValues" dxfId="0" priority="6912"/>
  </conditionalFormatting>
  <conditionalFormatting sqref="IW720926">
    <cfRule type="duplicateValues" dxfId="0" priority="6911"/>
  </conditionalFormatting>
  <conditionalFormatting sqref="SS720926">
    <cfRule type="duplicateValues" dxfId="0" priority="6910"/>
  </conditionalFormatting>
  <conditionalFormatting sqref="ACO720926">
    <cfRule type="duplicateValues" dxfId="0" priority="6909"/>
  </conditionalFormatting>
  <conditionalFormatting sqref="AMK720926">
    <cfRule type="duplicateValues" dxfId="0" priority="6908"/>
  </conditionalFormatting>
  <conditionalFormatting sqref="AWG720926">
    <cfRule type="duplicateValues" dxfId="0" priority="6907"/>
  </conditionalFormatting>
  <conditionalFormatting sqref="BGC720926">
    <cfRule type="duplicateValues" dxfId="0" priority="6906"/>
  </conditionalFormatting>
  <conditionalFormatting sqref="BPY720926">
    <cfRule type="duplicateValues" dxfId="0" priority="6905"/>
  </conditionalFormatting>
  <conditionalFormatting sqref="BZU720926">
    <cfRule type="duplicateValues" dxfId="0" priority="6904"/>
  </conditionalFormatting>
  <conditionalFormatting sqref="CJQ720926">
    <cfRule type="duplicateValues" dxfId="0" priority="6903"/>
  </conditionalFormatting>
  <conditionalFormatting sqref="CTM720926">
    <cfRule type="duplicateValues" dxfId="0" priority="6902"/>
  </conditionalFormatting>
  <conditionalFormatting sqref="DDI720926">
    <cfRule type="duplicateValues" dxfId="0" priority="6901"/>
  </conditionalFormatting>
  <conditionalFormatting sqref="DNE720926">
    <cfRule type="duplicateValues" dxfId="0" priority="6900"/>
  </conditionalFormatting>
  <conditionalFormatting sqref="DXA720926">
    <cfRule type="duplicateValues" dxfId="0" priority="6899"/>
  </conditionalFormatting>
  <conditionalFormatting sqref="EGW720926">
    <cfRule type="duplicateValues" dxfId="0" priority="6898"/>
  </conditionalFormatting>
  <conditionalFormatting sqref="EQS720926">
    <cfRule type="duplicateValues" dxfId="0" priority="6897"/>
  </conditionalFormatting>
  <conditionalFormatting sqref="FAO720926">
    <cfRule type="duplicateValues" dxfId="0" priority="6896"/>
  </conditionalFormatting>
  <conditionalFormatting sqref="FKK720926">
    <cfRule type="duplicateValues" dxfId="0" priority="6895"/>
  </conditionalFormatting>
  <conditionalFormatting sqref="FUG720926">
    <cfRule type="duplicateValues" dxfId="0" priority="6894"/>
  </conditionalFormatting>
  <conditionalFormatting sqref="GEC720926">
    <cfRule type="duplicateValues" dxfId="0" priority="6893"/>
  </conditionalFormatting>
  <conditionalFormatting sqref="GNY720926">
    <cfRule type="duplicateValues" dxfId="0" priority="6892"/>
  </conditionalFormatting>
  <conditionalFormatting sqref="GXU720926">
    <cfRule type="duplicateValues" dxfId="0" priority="6891"/>
  </conditionalFormatting>
  <conditionalFormatting sqref="HHQ720926">
    <cfRule type="duplicateValues" dxfId="0" priority="6890"/>
  </conditionalFormatting>
  <conditionalFormatting sqref="HRM720926">
    <cfRule type="duplicateValues" dxfId="0" priority="6889"/>
  </conditionalFormatting>
  <conditionalFormatting sqref="IBI720926">
    <cfRule type="duplicateValues" dxfId="0" priority="6888"/>
  </conditionalFormatting>
  <conditionalFormatting sqref="ILE720926">
    <cfRule type="duplicateValues" dxfId="0" priority="6887"/>
  </conditionalFormatting>
  <conditionalFormatting sqref="IVA720926">
    <cfRule type="duplicateValues" dxfId="0" priority="6886"/>
  </conditionalFormatting>
  <conditionalFormatting sqref="JEW720926">
    <cfRule type="duplicateValues" dxfId="0" priority="6885"/>
  </conditionalFormatting>
  <conditionalFormatting sqref="JOS720926">
    <cfRule type="duplicateValues" dxfId="0" priority="6884"/>
  </conditionalFormatting>
  <conditionalFormatting sqref="JYO720926">
    <cfRule type="duplicateValues" dxfId="0" priority="6883"/>
  </conditionalFormatting>
  <conditionalFormatting sqref="KIK720926">
    <cfRule type="duplicateValues" dxfId="0" priority="6882"/>
  </conditionalFormatting>
  <conditionalFormatting sqref="KSG720926">
    <cfRule type="duplicateValues" dxfId="0" priority="6881"/>
  </conditionalFormatting>
  <conditionalFormatting sqref="LCC720926">
    <cfRule type="duplicateValues" dxfId="0" priority="6880"/>
  </conditionalFormatting>
  <conditionalFormatting sqref="LLY720926">
    <cfRule type="duplicateValues" dxfId="0" priority="6879"/>
  </conditionalFormatting>
  <conditionalFormatting sqref="LVU720926">
    <cfRule type="duplicateValues" dxfId="0" priority="6878"/>
  </conditionalFormatting>
  <conditionalFormatting sqref="MFQ720926">
    <cfRule type="duplicateValues" dxfId="0" priority="6877"/>
  </conditionalFormatting>
  <conditionalFormatting sqref="MPM720926">
    <cfRule type="duplicateValues" dxfId="0" priority="6876"/>
  </conditionalFormatting>
  <conditionalFormatting sqref="MZI720926">
    <cfRule type="duplicateValues" dxfId="0" priority="6875"/>
  </conditionalFormatting>
  <conditionalFormatting sqref="NJE720926">
    <cfRule type="duplicateValues" dxfId="0" priority="6874"/>
  </conditionalFormatting>
  <conditionalFormatting sqref="NTA720926">
    <cfRule type="duplicateValues" dxfId="0" priority="6873"/>
  </conditionalFormatting>
  <conditionalFormatting sqref="OCW720926">
    <cfRule type="duplicateValues" dxfId="0" priority="6872"/>
  </conditionalFormatting>
  <conditionalFormatting sqref="OMS720926">
    <cfRule type="duplicateValues" dxfId="0" priority="6871"/>
  </conditionalFormatting>
  <conditionalFormatting sqref="OWO720926">
    <cfRule type="duplicateValues" dxfId="0" priority="6870"/>
  </conditionalFormatting>
  <conditionalFormatting sqref="PGK720926">
    <cfRule type="duplicateValues" dxfId="0" priority="6869"/>
  </conditionalFormatting>
  <conditionalFormatting sqref="PQG720926">
    <cfRule type="duplicateValues" dxfId="0" priority="6868"/>
  </conditionalFormatting>
  <conditionalFormatting sqref="QAC720926">
    <cfRule type="duplicateValues" dxfId="0" priority="6867"/>
  </conditionalFormatting>
  <conditionalFormatting sqref="QJY720926">
    <cfRule type="duplicateValues" dxfId="0" priority="6866"/>
  </conditionalFormatting>
  <conditionalFormatting sqref="QTU720926">
    <cfRule type="duplicateValues" dxfId="0" priority="6865"/>
  </conditionalFormatting>
  <conditionalFormatting sqref="RDQ720926">
    <cfRule type="duplicateValues" dxfId="0" priority="6864"/>
  </conditionalFormatting>
  <conditionalFormatting sqref="RNM720926">
    <cfRule type="duplicateValues" dxfId="0" priority="6863"/>
  </conditionalFormatting>
  <conditionalFormatting sqref="RXI720926">
    <cfRule type="duplicateValues" dxfId="0" priority="6862"/>
  </conditionalFormatting>
  <conditionalFormatting sqref="SHE720926">
    <cfRule type="duplicateValues" dxfId="0" priority="6861"/>
  </conditionalFormatting>
  <conditionalFormatting sqref="SRA720926">
    <cfRule type="duplicateValues" dxfId="0" priority="6860"/>
  </conditionalFormatting>
  <conditionalFormatting sqref="TAW720926">
    <cfRule type="duplicateValues" dxfId="0" priority="6859"/>
  </conditionalFormatting>
  <conditionalFormatting sqref="TKS720926">
    <cfRule type="duplicateValues" dxfId="0" priority="6858"/>
  </conditionalFormatting>
  <conditionalFormatting sqref="TUO720926">
    <cfRule type="duplicateValues" dxfId="0" priority="6857"/>
  </conditionalFormatting>
  <conditionalFormatting sqref="UEK720926">
    <cfRule type="duplicateValues" dxfId="0" priority="6856"/>
  </conditionalFormatting>
  <conditionalFormatting sqref="UOG720926">
    <cfRule type="duplicateValues" dxfId="0" priority="6855"/>
  </conditionalFormatting>
  <conditionalFormatting sqref="UYC720926">
    <cfRule type="duplicateValues" dxfId="0" priority="6854"/>
  </conditionalFormatting>
  <conditionalFormatting sqref="VHY720926">
    <cfRule type="duplicateValues" dxfId="0" priority="6853"/>
  </conditionalFormatting>
  <conditionalFormatting sqref="VRU720926">
    <cfRule type="duplicateValues" dxfId="0" priority="6852"/>
  </conditionalFormatting>
  <conditionalFormatting sqref="WBQ720926">
    <cfRule type="duplicateValues" dxfId="0" priority="6851"/>
  </conditionalFormatting>
  <conditionalFormatting sqref="WLM720926">
    <cfRule type="duplicateValues" dxfId="0" priority="6850"/>
  </conditionalFormatting>
  <conditionalFormatting sqref="WVI720926">
    <cfRule type="duplicateValues" dxfId="0" priority="6849"/>
  </conditionalFormatting>
  <conditionalFormatting sqref="B720927">
    <cfRule type="duplicateValues" dxfId="0" priority="5888"/>
  </conditionalFormatting>
  <conditionalFormatting sqref="IW720927">
    <cfRule type="duplicateValues" dxfId="0" priority="5887"/>
  </conditionalFormatting>
  <conditionalFormatting sqref="SS720927">
    <cfRule type="duplicateValues" dxfId="0" priority="5886"/>
  </conditionalFormatting>
  <conditionalFormatting sqref="ACO720927">
    <cfRule type="duplicateValues" dxfId="0" priority="5885"/>
  </conditionalFormatting>
  <conditionalFormatting sqref="AMK720927">
    <cfRule type="duplicateValues" dxfId="0" priority="5884"/>
  </conditionalFormatting>
  <conditionalFormatting sqref="AWG720927">
    <cfRule type="duplicateValues" dxfId="0" priority="5883"/>
  </conditionalFormatting>
  <conditionalFormatting sqref="BGC720927">
    <cfRule type="duplicateValues" dxfId="0" priority="5882"/>
  </conditionalFormatting>
  <conditionalFormatting sqref="BPY720927">
    <cfRule type="duplicateValues" dxfId="0" priority="5881"/>
  </conditionalFormatting>
  <conditionalFormatting sqref="BZU720927">
    <cfRule type="duplicateValues" dxfId="0" priority="5880"/>
  </conditionalFormatting>
  <conditionalFormatting sqref="CJQ720927">
    <cfRule type="duplicateValues" dxfId="0" priority="5879"/>
  </conditionalFormatting>
  <conditionalFormatting sqref="CTM720927">
    <cfRule type="duplicateValues" dxfId="0" priority="5878"/>
  </conditionalFormatting>
  <conditionalFormatting sqref="DDI720927">
    <cfRule type="duplicateValues" dxfId="0" priority="5877"/>
  </conditionalFormatting>
  <conditionalFormatting sqref="DNE720927">
    <cfRule type="duplicateValues" dxfId="0" priority="5876"/>
  </conditionalFormatting>
  <conditionalFormatting sqref="DXA720927">
    <cfRule type="duplicateValues" dxfId="0" priority="5875"/>
  </conditionalFormatting>
  <conditionalFormatting sqref="EGW720927">
    <cfRule type="duplicateValues" dxfId="0" priority="5874"/>
  </conditionalFormatting>
  <conditionalFormatting sqref="EQS720927">
    <cfRule type="duplicateValues" dxfId="0" priority="5873"/>
  </conditionalFormatting>
  <conditionalFormatting sqref="FAO720927">
    <cfRule type="duplicateValues" dxfId="0" priority="5872"/>
  </conditionalFormatting>
  <conditionalFormatting sqref="FKK720927">
    <cfRule type="duplicateValues" dxfId="0" priority="5871"/>
  </conditionalFormatting>
  <conditionalFormatting sqref="FUG720927">
    <cfRule type="duplicateValues" dxfId="0" priority="5870"/>
  </conditionalFormatting>
  <conditionalFormatting sqref="GEC720927">
    <cfRule type="duplicateValues" dxfId="0" priority="5869"/>
  </conditionalFormatting>
  <conditionalFormatting sqref="GNY720927">
    <cfRule type="duplicateValues" dxfId="0" priority="5868"/>
  </conditionalFormatting>
  <conditionalFormatting sqref="GXU720927">
    <cfRule type="duplicateValues" dxfId="0" priority="5867"/>
  </conditionalFormatting>
  <conditionalFormatting sqref="HHQ720927">
    <cfRule type="duplicateValues" dxfId="0" priority="5866"/>
  </conditionalFormatting>
  <conditionalFormatting sqref="HRM720927">
    <cfRule type="duplicateValues" dxfId="0" priority="5865"/>
  </conditionalFormatting>
  <conditionalFormatting sqref="IBI720927">
    <cfRule type="duplicateValues" dxfId="0" priority="5864"/>
  </conditionalFormatting>
  <conditionalFormatting sqref="ILE720927">
    <cfRule type="duplicateValues" dxfId="0" priority="5863"/>
  </conditionalFormatting>
  <conditionalFormatting sqref="IVA720927">
    <cfRule type="duplicateValues" dxfId="0" priority="5862"/>
  </conditionalFormatting>
  <conditionalFormatting sqref="JEW720927">
    <cfRule type="duplicateValues" dxfId="0" priority="5861"/>
  </conditionalFormatting>
  <conditionalFormatting sqref="JOS720927">
    <cfRule type="duplicateValues" dxfId="0" priority="5860"/>
  </conditionalFormatting>
  <conditionalFormatting sqref="JYO720927">
    <cfRule type="duplicateValues" dxfId="0" priority="5859"/>
  </conditionalFormatting>
  <conditionalFormatting sqref="KIK720927">
    <cfRule type="duplicateValues" dxfId="0" priority="5858"/>
  </conditionalFormatting>
  <conditionalFormatting sqref="KSG720927">
    <cfRule type="duplicateValues" dxfId="0" priority="5857"/>
  </conditionalFormatting>
  <conditionalFormatting sqref="LCC720927">
    <cfRule type="duplicateValues" dxfId="0" priority="5856"/>
  </conditionalFormatting>
  <conditionalFormatting sqref="LLY720927">
    <cfRule type="duplicateValues" dxfId="0" priority="5855"/>
  </conditionalFormatting>
  <conditionalFormatting sqref="LVU720927">
    <cfRule type="duplicateValues" dxfId="0" priority="5854"/>
  </conditionalFormatting>
  <conditionalFormatting sqref="MFQ720927">
    <cfRule type="duplicateValues" dxfId="0" priority="5853"/>
  </conditionalFormatting>
  <conditionalFormatting sqref="MPM720927">
    <cfRule type="duplicateValues" dxfId="0" priority="5852"/>
  </conditionalFormatting>
  <conditionalFormatting sqref="MZI720927">
    <cfRule type="duplicateValues" dxfId="0" priority="5851"/>
  </conditionalFormatting>
  <conditionalFormatting sqref="NJE720927">
    <cfRule type="duplicateValues" dxfId="0" priority="5850"/>
  </conditionalFormatting>
  <conditionalFormatting sqref="NTA720927">
    <cfRule type="duplicateValues" dxfId="0" priority="5849"/>
  </conditionalFormatting>
  <conditionalFormatting sqref="OCW720927">
    <cfRule type="duplicateValues" dxfId="0" priority="5848"/>
  </conditionalFormatting>
  <conditionalFormatting sqref="OMS720927">
    <cfRule type="duplicateValues" dxfId="0" priority="5847"/>
  </conditionalFormatting>
  <conditionalFormatting sqref="OWO720927">
    <cfRule type="duplicateValues" dxfId="0" priority="5846"/>
  </conditionalFormatting>
  <conditionalFormatting sqref="PGK720927">
    <cfRule type="duplicateValues" dxfId="0" priority="5845"/>
  </conditionalFormatting>
  <conditionalFormatting sqref="PQG720927">
    <cfRule type="duplicateValues" dxfId="0" priority="5844"/>
  </conditionalFormatting>
  <conditionalFormatting sqref="QAC720927">
    <cfRule type="duplicateValues" dxfId="0" priority="5843"/>
  </conditionalFormatting>
  <conditionalFormatting sqref="QJY720927">
    <cfRule type="duplicateValues" dxfId="0" priority="5842"/>
  </conditionalFormatting>
  <conditionalFormatting sqref="QTU720927">
    <cfRule type="duplicateValues" dxfId="0" priority="5841"/>
  </conditionalFormatting>
  <conditionalFormatting sqref="RDQ720927">
    <cfRule type="duplicateValues" dxfId="0" priority="5840"/>
  </conditionalFormatting>
  <conditionalFormatting sqref="RNM720927">
    <cfRule type="duplicateValues" dxfId="0" priority="5839"/>
  </conditionalFormatting>
  <conditionalFormatting sqref="RXI720927">
    <cfRule type="duplicateValues" dxfId="0" priority="5838"/>
  </conditionalFormatting>
  <conditionalFormatting sqref="SHE720927">
    <cfRule type="duplicateValues" dxfId="0" priority="5837"/>
  </conditionalFormatting>
  <conditionalFormatting sqref="SRA720927">
    <cfRule type="duplicateValues" dxfId="0" priority="5836"/>
  </conditionalFormatting>
  <conditionalFormatting sqref="TAW720927">
    <cfRule type="duplicateValues" dxfId="0" priority="5835"/>
  </conditionalFormatting>
  <conditionalFormatting sqref="TKS720927">
    <cfRule type="duplicateValues" dxfId="0" priority="5834"/>
  </conditionalFormatting>
  <conditionalFormatting sqref="TUO720927">
    <cfRule type="duplicateValues" dxfId="0" priority="5833"/>
  </conditionalFormatting>
  <conditionalFormatting sqref="UEK720927">
    <cfRule type="duplicateValues" dxfId="0" priority="5832"/>
  </conditionalFormatting>
  <conditionalFormatting sqref="UOG720927">
    <cfRule type="duplicateValues" dxfId="0" priority="5831"/>
  </conditionalFormatting>
  <conditionalFormatting sqref="UYC720927">
    <cfRule type="duplicateValues" dxfId="0" priority="5830"/>
  </conditionalFormatting>
  <conditionalFormatting sqref="VHY720927">
    <cfRule type="duplicateValues" dxfId="0" priority="5829"/>
  </conditionalFormatting>
  <conditionalFormatting sqref="VRU720927">
    <cfRule type="duplicateValues" dxfId="0" priority="5828"/>
  </conditionalFormatting>
  <conditionalFormatting sqref="WBQ720927">
    <cfRule type="duplicateValues" dxfId="0" priority="5827"/>
  </conditionalFormatting>
  <conditionalFormatting sqref="WLM720927">
    <cfRule type="duplicateValues" dxfId="0" priority="5826"/>
  </conditionalFormatting>
  <conditionalFormatting sqref="WVI720927">
    <cfRule type="duplicateValues" dxfId="0" priority="5825"/>
  </conditionalFormatting>
  <conditionalFormatting sqref="B720928">
    <cfRule type="duplicateValues" dxfId="0" priority="4864"/>
  </conditionalFormatting>
  <conditionalFormatting sqref="IW720928">
    <cfRule type="duplicateValues" dxfId="0" priority="4863"/>
  </conditionalFormatting>
  <conditionalFormatting sqref="SS720928">
    <cfRule type="duplicateValues" dxfId="0" priority="4862"/>
  </conditionalFormatting>
  <conditionalFormatting sqref="ACO720928">
    <cfRule type="duplicateValues" dxfId="0" priority="4861"/>
  </conditionalFormatting>
  <conditionalFormatting sqref="AMK720928">
    <cfRule type="duplicateValues" dxfId="0" priority="4860"/>
  </conditionalFormatting>
  <conditionalFormatting sqref="AWG720928">
    <cfRule type="duplicateValues" dxfId="0" priority="4859"/>
  </conditionalFormatting>
  <conditionalFormatting sqref="BGC720928">
    <cfRule type="duplicateValues" dxfId="0" priority="4858"/>
  </conditionalFormatting>
  <conditionalFormatting sqref="BPY720928">
    <cfRule type="duplicateValues" dxfId="0" priority="4857"/>
  </conditionalFormatting>
  <conditionalFormatting sqref="BZU720928">
    <cfRule type="duplicateValues" dxfId="0" priority="4856"/>
  </conditionalFormatting>
  <conditionalFormatting sqref="CJQ720928">
    <cfRule type="duplicateValues" dxfId="0" priority="4855"/>
  </conditionalFormatting>
  <conditionalFormatting sqref="CTM720928">
    <cfRule type="duplicateValues" dxfId="0" priority="4854"/>
  </conditionalFormatting>
  <conditionalFormatting sqref="DDI720928">
    <cfRule type="duplicateValues" dxfId="0" priority="4853"/>
  </conditionalFormatting>
  <conditionalFormatting sqref="DNE720928">
    <cfRule type="duplicateValues" dxfId="0" priority="4852"/>
  </conditionalFormatting>
  <conditionalFormatting sqref="DXA720928">
    <cfRule type="duplicateValues" dxfId="0" priority="4851"/>
  </conditionalFormatting>
  <conditionalFormatting sqref="EGW720928">
    <cfRule type="duplicateValues" dxfId="0" priority="4850"/>
  </conditionalFormatting>
  <conditionalFormatting sqref="EQS720928">
    <cfRule type="duplicateValues" dxfId="0" priority="4849"/>
  </conditionalFormatting>
  <conditionalFormatting sqref="FAO720928">
    <cfRule type="duplicateValues" dxfId="0" priority="4848"/>
  </conditionalFormatting>
  <conditionalFormatting sqref="FKK720928">
    <cfRule type="duplicateValues" dxfId="0" priority="4847"/>
  </conditionalFormatting>
  <conditionalFormatting sqref="FUG720928">
    <cfRule type="duplicateValues" dxfId="0" priority="4846"/>
  </conditionalFormatting>
  <conditionalFormatting sqref="GEC720928">
    <cfRule type="duplicateValues" dxfId="0" priority="4845"/>
  </conditionalFormatting>
  <conditionalFormatting sqref="GNY720928">
    <cfRule type="duplicateValues" dxfId="0" priority="4844"/>
  </conditionalFormatting>
  <conditionalFormatting sqref="GXU720928">
    <cfRule type="duplicateValues" dxfId="0" priority="4843"/>
  </conditionalFormatting>
  <conditionalFormatting sqref="HHQ720928">
    <cfRule type="duplicateValues" dxfId="0" priority="4842"/>
  </conditionalFormatting>
  <conditionalFormatting sqref="HRM720928">
    <cfRule type="duplicateValues" dxfId="0" priority="4841"/>
  </conditionalFormatting>
  <conditionalFormatting sqref="IBI720928">
    <cfRule type="duplicateValues" dxfId="0" priority="4840"/>
  </conditionalFormatting>
  <conditionalFormatting sqref="ILE720928">
    <cfRule type="duplicateValues" dxfId="0" priority="4839"/>
  </conditionalFormatting>
  <conditionalFormatting sqref="IVA720928">
    <cfRule type="duplicateValues" dxfId="0" priority="4838"/>
  </conditionalFormatting>
  <conditionalFormatting sqref="JEW720928">
    <cfRule type="duplicateValues" dxfId="0" priority="4837"/>
  </conditionalFormatting>
  <conditionalFormatting sqref="JOS720928">
    <cfRule type="duplicateValues" dxfId="0" priority="4836"/>
  </conditionalFormatting>
  <conditionalFormatting sqref="JYO720928">
    <cfRule type="duplicateValues" dxfId="0" priority="4835"/>
  </conditionalFormatting>
  <conditionalFormatting sqref="KIK720928">
    <cfRule type="duplicateValues" dxfId="0" priority="4834"/>
  </conditionalFormatting>
  <conditionalFormatting sqref="KSG720928">
    <cfRule type="duplicateValues" dxfId="0" priority="4833"/>
  </conditionalFormatting>
  <conditionalFormatting sqref="LCC720928">
    <cfRule type="duplicateValues" dxfId="0" priority="4832"/>
  </conditionalFormatting>
  <conditionalFormatting sqref="LLY720928">
    <cfRule type="duplicateValues" dxfId="0" priority="4831"/>
  </conditionalFormatting>
  <conditionalFormatting sqref="LVU720928">
    <cfRule type="duplicateValues" dxfId="0" priority="4830"/>
  </conditionalFormatting>
  <conditionalFormatting sqref="MFQ720928">
    <cfRule type="duplicateValues" dxfId="0" priority="4829"/>
  </conditionalFormatting>
  <conditionalFormatting sqref="MPM720928">
    <cfRule type="duplicateValues" dxfId="0" priority="4828"/>
  </conditionalFormatting>
  <conditionalFormatting sqref="MZI720928">
    <cfRule type="duplicateValues" dxfId="0" priority="4827"/>
  </conditionalFormatting>
  <conditionalFormatting sqref="NJE720928">
    <cfRule type="duplicateValues" dxfId="0" priority="4826"/>
  </conditionalFormatting>
  <conditionalFormatting sqref="NTA720928">
    <cfRule type="duplicateValues" dxfId="0" priority="4825"/>
  </conditionalFormatting>
  <conditionalFormatting sqref="OCW720928">
    <cfRule type="duplicateValues" dxfId="0" priority="4824"/>
  </conditionalFormatting>
  <conditionalFormatting sqref="OMS720928">
    <cfRule type="duplicateValues" dxfId="0" priority="4823"/>
  </conditionalFormatting>
  <conditionalFormatting sqref="OWO720928">
    <cfRule type="duplicateValues" dxfId="0" priority="4822"/>
  </conditionalFormatting>
  <conditionalFormatting sqref="PGK720928">
    <cfRule type="duplicateValues" dxfId="0" priority="4821"/>
  </conditionalFormatting>
  <conditionalFormatting sqref="PQG720928">
    <cfRule type="duplicateValues" dxfId="0" priority="4820"/>
  </conditionalFormatting>
  <conditionalFormatting sqref="QAC720928">
    <cfRule type="duplicateValues" dxfId="0" priority="4819"/>
  </conditionalFormatting>
  <conditionalFormatting sqref="QJY720928">
    <cfRule type="duplicateValues" dxfId="0" priority="4818"/>
  </conditionalFormatting>
  <conditionalFormatting sqref="QTU720928">
    <cfRule type="duplicateValues" dxfId="0" priority="4817"/>
  </conditionalFormatting>
  <conditionalFormatting sqref="RDQ720928">
    <cfRule type="duplicateValues" dxfId="0" priority="4816"/>
  </conditionalFormatting>
  <conditionalFormatting sqref="RNM720928">
    <cfRule type="duplicateValues" dxfId="0" priority="4815"/>
  </conditionalFormatting>
  <conditionalFormatting sqref="RXI720928">
    <cfRule type="duplicateValues" dxfId="0" priority="4814"/>
  </conditionalFormatting>
  <conditionalFormatting sqref="SHE720928">
    <cfRule type="duplicateValues" dxfId="0" priority="4813"/>
  </conditionalFormatting>
  <conditionalFormatting sqref="SRA720928">
    <cfRule type="duplicateValues" dxfId="0" priority="4812"/>
  </conditionalFormatting>
  <conditionalFormatting sqref="TAW720928">
    <cfRule type="duplicateValues" dxfId="0" priority="4811"/>
  </conditionalFormatting>
  <conditionalFormatting sqref="TKS720928">
    <cfRule type="duplicateValues" dxfId="0" priority="4810"/>
  </conditionalFormatting>
  <conditionalFormatting sqref="TUO720928">
    <cfRule type="duplicateValues" dxfId="0" priority="4809"/>
  </conditionalFormatting>
  <conditionalFormatting sqref="UEK720928">
    <cfRule type="duplicateValues" dxfId="0" priority="4808"/>
  </conditionalFormatting>
  <conditionalFormatting sqref="UOG720928">
    <cfRule type="duplicateValues" dxfId="0" priority="4807"/>
  </conditionalFormatting>
  <conditionalFormatting sqref="UYC720928">
    <cfRule type="duplicateValues" dxfId="0" priority="4806"/>
  </conditionalFormatting>
  <conditionalFormatting sqref="VHY720928">
    <cfRule type="duplicateValues" dxfId="0" priority="4805"/>
  </conditionalFormatting>
  <conditionalFormatting sqref="VRU720928">
    <cfRule type="duplicateValues" dxfId="0" priority="4804"/>
  </conditionalFormatting>
  <conditionalFormatting sqref="WBQ720928">
    <cfRule type="duplicateValues" dxfId="0" priority="4803"/>
  </conditionalFormatting>
  <conditionalFormatting sqref="WLM720928">
    <cfRule type="duplicateValues" dxfId="0" priority="4802"/>
  </conditionalFormatting>
  <conditionalFormatting sqref="WVI720928">
    <cfRule type="duplicateValues" dxfId="0" priority="4801"/>
  </conditionalFormatting>
  <conditionalFormatting sqref="B720929">
    <cfRule type="duplicateValues" dxfId="0" priority="3840"/>
  </conditionalFormatting>
  <conditionalFormatting sqref="IW720929">
    <cfRule type="duplicateValues" dxfId="0" priority="3839"/>
  </conditionalFormatting>
  <conditionalFormatting sqref="SS720929">
    <cfRule type="duplicateValues" dxfId="0" priority="3838"/>
  </conditionalFormatting>
  <conditionalFormatting sqref="ACO720929">
    <cfRule type="duplicateValues" dxfId="0" priority="3837"/>
  </conditionalFormatting>
  <conditionalFormatting sqref="AMK720929">
    <cfRule type="duplicateValues" dxfId="0" priority="3836"/>
  </conditionalFormatting>
  <conditionalFormatting sqref="AWG720929">
    <cfRule type="duplicateValues" dxfId="0" priority="3835"/>
  </conditionalFormatting>
  <conditionalFormatting sqref="BGC720929">
    <cfRule type="duplicateValues" dxfId="0" priority="3834"/>
  </conditionalFormatting>
  <conditionalFormatting sqref="BPY720929">
    <cfRule type="duplicateValues" dxfId="0" priority="3833"/>
  </conditionalFormatting>
  <conditionalFormatting sqref="BZU720929">
    <cfRule type="duplicateValues" dxfId="0" priority="3832"/>
  </conditionalFormatting>
  <conditionalFormatting sqref="CJQ720929">
    <cfRule type="duplicateValues" dxfId="0" priority="3831"/>
  </conditionalFormatting>
  <conditionalFormatting sqref="CTM720929">
    <cfRule type="duplicateValues" dxfId="0" priority="3830"/>
  </conditionalFormatting>
  <conditionalFormatting sqref="DDI720929">
    <cfRule type="duplicateValues" dxfId="0" priority="3829"/>
  </conditionalFormatting>
  <conditionalFormatting sqref="DNE720929">
    <cfRule type="duplicateValues" dxfId="0" priority="3828"/>
  </conditionalFormatting>
  <conditionalFormatting sqref="DXA720929">
    <cfRule type="duplicateValues" dxfId="0" priority="3827"/>
  </conditionalFormatting>
  <conditionalFormatting sqref="EGW720929">
    <cfRule type="duplicateValues" dxfId="0" priority="3826"/>
  </conditionalFormatting>
  <conditionalFormatting sqref="EQS720929">
    <cfRule type="duplicateValues" dxfId="0" priority="3825"/>
  </conditionalFormatting>
  <conditionalFormatting sqref="FAO720929">
    <cfRule type="duplicateValues" dxfId="0" priority="3824"/>
  </conditionalFormatting>
  <conditionalFormatting sqref="FKK720929">
    <cfRule type="duplicateValues" dxfId="0" priority="3823"/>
  </conditionalFormatting>
  <conditionalFormatting sqref="FUG720929">
    <cfRule type="duplicateValues" dxfId="0" priority="3822"/>
  </conditionalFormatting>
  <conditionalFormatting sqref="GEC720929">
    <cfRule type="duplicateValues" dxfId="0" priority="3821"/>
  </conditionalFormatting>
  <conditionalFormatting sqref="GNY720929">
    <cfRule type="duplicateValues" dxfId="0" priority="3820"/>
  </conditionalFormatting>
  <conditionalFormatting sqref="GXU720929">
    <cfRule type="duplicateValues" dxfId="0" priority="3819"/>
  </conditionalFormatting>
  <conditionalFormatting sqref="HHQ720929">
    <cfRule type="duplicateValues" dxfId="0" priority="3818"/>
  </conditionalFormatting>
  <conditionalFormatting sqref="HRM720929">
    <cfRule type="duplicateValues" dxfId="0" priority="3817"/>
  </conditionalFormatting>
  <conditionalFormatting sqref="IBI720929">
    <cfRule type="duplicateValues" dxfId="0" priority="3816"/>
  </conditionalFormatting>
  <conditionalFormatting sqref="ILE720929">
    <cfRule type="duplicateValues" dxfId="0" priority="3815"/>
  </conditionalFormatting>
  <conditionalFormatting sqref="IVA720929">
    <cfRule type="duplicateValues" dxfId="0" priority="3814"/>
  </conditionalFormatting>
  <conditionalFormatting sqref="JEW720929">
    <cfRule type="duplicateValues" dxfId="0" priority="3813"/>
  </conditionalFormatting>
  <conditionalFormatting sqref="JOS720929">
    <cfRule type="duplicateValues" dxfId="0" priority="3812"/>
  </conditionalFormatting>
  <conditionalFormatting sqref="JYO720929">
    <cfRule type="duplicateValues" dxfId="0" priority="3811"/>
  </conditionalFormatting>
  <conditionalFormatting sqref="KIK720929">
    <cfRule type="duplicateValues" dxfId="0" priority="3810"/>
  </conditionalFormatting>
  <conditionalFormatting sqref="KSG720929">
    <cfRule type="duplicateValues" dxfId="0" priority="3809"/>
  </conditionalFormatting>
  <conditionalFormatting sqref="LCC720929">
    <cfRule type="duplicateValues" dxfId="0" priority="3808"/>
  </conditionalFormatting>
  <conditionalFormatting sqref="LLY720929">
    <cfRule type="duplicateValues" dxfId="0" priority="3807"/>
  </conditionalFormatting>
  <conditionalFormatting sqref="LVU720929">
    <cfRule type="duplicateValues" dxfId="0" priority="3806"/>
  </conditionalFormatting>
  <conditionalFormatting sqref="MFQ720929">
    <cfRule type="duplicateValues" dxfId="0" priority="3805"/>
  </conditionalFormatting>
  <conditionalFormatting sqref="MPM720929">
    <cfRule type="duplicateValues" dxfId="0" priority="3804"/>
  </conditionalFormatting>
  <conditionalFormatting sqref="MZI720929">
    <cfRule type="duplicateValues" dxfId="0" priority="3803"/>
  </conditionalFormatting>
  <conditionalFormatting sqref="NJE720929">
    <cfRule type="duplicateValues" dxfId="0" priority="3802"/>
  </conditionalFormatting>
  <conditionalFormatting sqref="NTA720929">
    <cfRule type="duplicateValues" dxfId="0" priority="3801"/>
  </conditionalFormatting>
  <conditionalFormatting sqref="OCW720929">
    <cfRule type="duplicateValues" dxfId="0" priority="3800"/>
  </conditionalFormatting>
  <conditionalFormatting sqref="OMS720929">
    <cfRule type="duplicateValues" dxfId="0" priority="3799"/>
  </conditionalFormatting>
  <conditionalFormatting sqref="OWO720929">
    <cfRule type="duplicateValues" dxfId="0" priority="3798"/>
  </conditionalFormatting>
  <conditionalFormatting sqref="PGK720929">
    <cfRule type="duplicateValues" dxfId="0" priority="3797"/>
  </conditionalFormatting>
  <conditionalFormatting sqref="PQG720929">
    <cfRule type="duplicateValues" dxfId="0" priority="3796"/>
  </conditionalFormatting>
  <conditionalFormatting sqref="QAC720929">
    <cfRule type="duplicateValues" dxfId="0" priority="3795"/>
  </conditionalFormatting>
  <conditionalFormatting sqref="QJY720929">
    <cfRule type="duplicateValues" dxfId="0" priority="3794"/>
  </conditionalFormatting>
  <conditionalFormatting sqref="QTU720929">
    <cfRule type="duplicateValues" dxfId="0" priority="3793"/>
  </conditionalFormatting>
  <conditionalFormatting sqref="RDQ720929">
    <cfRule type="duplicateValues" dxfId="0" priority="3792"/>
  </conditionalFormatting>
  <conditionalFormatting sqref="RNM720929">
    <cfRule type="duplicateValues" dxfId="0" priority="3791"/>
  </conditionalFormatting>
  <conditionalFormatting sqref="RXI720929">
    <cfRule type="duplicateValues" dxfId="0" priority="3790"/>
  </conditionalFormatting>
  <conditionalFormatting sqref="SHE720929">
    <cfRule type="duplicateValues" dxfId="0" priority="3789"/>
  </conditionalFormatting>
  <conditionalFormatting sqref="SRA720929">
    <cfRule type="duplicateValues" dxfId="0" priority="3788"/>
  </conditionalFormatting>
  <conditionalFormatting sqref="TAW720929">
    <cfRule type="duplicateValues" dxfId="0" priority="3787"/>
  </conditionalFormatting>
  <conditionalFormatting sqref="TKS720929">
    <cfRule type="duplicateValues" dxfId="0" priority="3786"/>
  </conditionalFormatting>
  <conditionalFormatting sqref="TUO720929">
    <cfRule type="duplicateValues" dxfId="0" priority="3785"/>
  </conditionalFormatting>
  <conditionalFormatting sqref="UEK720929">
    <cfRule type="duplicateValues" dxfId="0" priority="3784"/>
  </conditionalFormatting>
  <conditionalFormatting sqref="UOG720929">
    <cfRule type="duplicateValues" dxfId="0" priority="3783"/>
  </conditionalFormatting>
  <conditionalFormatting sqref="UYC720929">
    <cfRule type="duplicateValues" dxfId="0" priority="3782"/>
  </conditionalFormatting>
  <conditionalFormatting sqref="VHY720929">
    <cfRule type="duplicateValues" dxfId="0" priority="3781"/>
  </conditionalFormatting>
  <conditionalFormatting sqref="VRU720929">
    <cfRule type="duplicateValues" dxfId="0" priority="3780"/>
  </conditionalFormatting>
  <conditionalFormatting sqref="WBQ720929">
    <cfRule type="duplicateValues" dxfId="0" priority="3779"/>
  </conditionalFormatting>
  <conditionalFormatting sqref="WLM720929">
    <cfRule type="duplicateValues" dxfId="0" priority="3778"/>
  </conditionalFormatting>
  <conditionalFormatting sqref="WVI720929">
    <cfRule type="duplicateValues" dxfId="0" priority="3777"/>
  </conditionalFormatting>
  <conditionalFormatting sqref="B720930">
    <cfRule type="duplicateValues" dxfId="0" priority="2816"/>
  </conditionalFormatting>
  <conditionalFormatting sqref="IW720930">
    <cfRule type="duplicateValues" dxfId="0" priority="2815"/>
  </conditionalFormatting>
  <conditionalFormatting sqref="SS720930">
    <cfRule type="duplicateValues" dxfId="0" priority="2814"/>
  </conditionalFormatting>
  <conditionalFormatting sqref="ACO720930">
    <cfRule type="duplicateValues" dxfId="0" priority="2813"/>
  </conditionalFormatting>
  <conditionalFormatting sqref="AMK720930">
    <cfRule type="duplicateValues" dxfId="0" priority="2812"/>
  </conditionalFormatting>
  <conditionalFormatting sqref="AWG720930">
    <cfRule type="duplicateValues" dxfId="0" priority="2811"/>
  </conditionalFormatting>
  <conditionalFormatting sqref="BGC720930">
    <cfRule type="duplicateValues" dxfId="0" priority="2810"/>
  </conditionalFormatting>
  <conditionalFormatting sqref="BPY720930">
    <cfRule type="duplicateValues" dxfId="0" priority="2809"/>
  </conditionalFormatting>
  <conditionalFormatting sqref="BZU720930">
    <cfRule type="duplicateValues" dxfId="0" priority="2808"/>
  </conditionalFormatting>
  <conditionalFormatting sqref="CJQ720930">
    <cfRule type="duplicateValues" dxfId="0" priority="2807"/>
  </conditionalFormatting>
  <conditionalFormatting sqref="CTM720930">
    <cfRule type="duplicateValues" dxfId="0" priority="2806"/>
  </conditionalFormatting>
  <conditionalFormatting sqref="DDI720930">
    <cfRule type="duplicateValues" dxfId="0" priority="2805"/>
  </conditionalFormatting>
  <conditionalFormatting sqref="DNE720930">
    <cfRule type="duplicateValues" dxfId="0" priority="2804"/>
  </conditionalFormatting>
  <conditionalFormatting sqref="DXA720930">
    <cfRule type="duplicateValues" dxfId="0" priority="2803"/>
  </conditionalFormatting>
  <conditionalFormatting sqref="EGW720930">
    <cfRule type="duplicateValues" dxfId="0" priority="2802"/>
  </conditionalFormatting>
  <conditionalFormatting sqref="EQS720930">
    <cfRule type="duplicateValues" dxfId="0" priority="2801"/>
  </conditionalFormatting>
  <conditionalFormatting sqref="FAO720930">
    <cfRule type="duplicateValues" dxfId="0" priority="2800"/>
  </conditionalFormatting>
  <conditionalFormatting sqref="FKK720930">
    <cfRule type="duplicateValues" dxfId="0" priority="2799"/>
  </conditionalFormatting>
  <conditionalFormatting sqref="FUG720930">
    <cfRule type="duplicateValues" dxfId="0" priority="2798"/>
  </conditionalFormatting>
  <conditionalFormatting sqref="GEC720930">
    <cfRule type="duplicateValues" dxfId="0" priority="2797"/>
  </conditionalFormatting>
  <conditionalFormatting sqref="GNY720930">
    <cfRule type="duplicateValues" dxfId="0" priority="2796"/>
  </conditionalFormatting>
  <conditionalFormatting sqref="GXU720930">
    <cfRule type="duplicateValues" dxfId="0" priority="2795"/>
  </conditionalFormatting>
  <conditionalFormatting sqref="HHQ720930">
    <cfRule type="duplicateValues" dxfId="0" priority="2794"/>
  </conditionalFormatting>
  <conditionalFormatting sqref="HRM720930">
    <cfRule type="duplicateValues" dxfId="0" priority="2793"/>
  </conditionalFormatting>
  <conditionalFormatting sqref="IBI720930">
    <cfRule type="duplicateValues" dxfId="0" priority="2792"/>
  </conditionalFormatting>
  <conditionalFormatting sqref="ILE720930">
    <cfRule type="duplicateValues" dxfId="0" priority="2791"/>
  </conditionalFormatting>
  <conditionalFormatting sqref="IVA720930">
    <cfRule type="duplicateValues" dxfId="0" priority="2790"/>
  </conditionalFormatting>
  <conditionalFormatting sqref="JEW720930">
    <cfRule type="duplicateValues" dxfId="0" priority="2789"/>
  </conditionalFormatting>
  <conditionalFormatting sqref="JOS720930">
    <cfRule type="duplicateValues" dxfId="0" priority="2788"/>
  </conditionalFormatting>
  <conditionalFormatting sqref="JYO720930">
    <cfRule type="duplicateValues" dxfId="0" priority="2787"/>
  </conditionalFormatting>
  <conditionalFormatting sqref="KIK720930">
    <cfRule type="duplicateValues" dxfId="0" priority="2786"/>
  </conditionalFormatting>
  <conditionalFormatting sqref="KSG720930">
    <cfRule type="duplicateValues" dxfId="0" priority="2785"/>
  </conditionalFormatting>
  <conditionalFormatting sqref="LCC720930">
    <cfRule type="duplicateValues" dxfId="0" priority="2784"/>
  </conditionalFormatting>
  <conditionalFormatting sqref="LLY720930">
    <cfRule type="duplicateValues" dxfId="0" priority="2783"/>
  </conditionalFormatting>
  <conditionalFormatting sqref="LVU720930">
    <cfRule type="duplicateValues" dxfId="0" priority="2782"/>
  </conditionalFormatting>
  <conditionalFormatting sqref="MFQ720930">
    <cfRule type="duplicateValues" dxfId="0" priority="2781"/>
  </conditionalFormatting>
  <conditionalFormatting sqref="MPM720930">
    <cfRule type="duplicateValues" dxfId="0" priority="2780"/>
  </conditionalFormatting>
  <conditionalFormatting sqref="MZI720930">
    <cfRule type="duplicateValues" dxfId="0" priority="2779"/>
  </conditionalFormatting>
  <conditionalFormatting sqref="NJE720930">
    <cfRule type="duplicateValues" dxfId="0" priority="2778"/>
  </conditionalFormatting>
  <conditionalFormatting sqref="NTA720930">
    <cfRule type="duplicateValues" dxfId="0" priority="2777"/>
  </conditionalFormatting>
  <conditionalFormatting sqref="OCW720930">
    <cfRule type="duplicateValues" dxfId="0" priority="2776"/>
  </conditionalFormatting>
  <conditionalFormatting sqref="OMS720930">
    <cfRule type="duplicateValues" dxfId="0" priority="2775"/>
  </conditionalFormatting>
  <conditionalFormatting sqref="OWO720930">
    <cfRule type="duplicateValues" dxfId="0" priority="2774"/>
  </conditionalFormatting>
  <conditionalFormatting sqref="PGK720930">
    <cfRule type="duplicateValues" dxfId="0" priority="2773"/>
  </conditionalFormatting>
  <conditionalFormatting sqref="PQG720930">
    <cfRule type="duplicateValues" dxfId="0" priority="2772"/>
  </conditionalFormatting>
  <conditionalFormatting sqref="QAC720930">
    <cfRule type="duplicateValues" dxfId="0" priority="2771"/>
  </conditionalFormatting>
  <conditionalFormatting sqref="QJY720930">
    <cfRule type="duplicateValues" dxfId="0" priority="2770"/>
  </conditionalFormatting>
  <conditionalFormatting sqref="QTU720930">
    <cfRule type="duplicateValues" dxfId="0" priority="2769"/>
  </conditionalFormatting>
  <conditionalFormatting sqref="RDQ720930">
    <cfRule type="duplicateValues" dxfId="0" priority="2768"/>
  </conditionalFormatting>
  <conditionalFormatting sqref="RNM720930">
    <cfRule type="duplicateValues" dxfId="0" priority="2767"/>
  </conditionalFormatting>
  <conditionalFormatting sqref="RXI720930">
    <cfRule type="duplicateValues" dxfId="0" priority="2766"/>
  </conditionalFormatting>
  <conditionalFormatting sqref="SHE720930">
    <cfRule type="duplicateValues" dxfId="0" priority="2765"/>
  </conditionalFormatting>
  <conditionalFormatting sqref="SRA720930">
    <cfRule type="duplicateValues" dxfId="0" priority="2764"/>
  </conditionalFormatting>
  <conditionalFormatting sqref="TAW720930">
    <cfRule type="duplicateValues" dxfId="0" priority="2763"/>
  </conditionalFormatting>
  <conditionalFormatting sqref="TKS720930">
    <cfRule type="duplicateValues" dxfId="0" priority="2762"/>
  </conditionalFormatting>
  <conditionalFormatting sqref="TUO720930">
    <cfRule type="duplicateValues" dxfId="0" priority="2761"/>
  </conditionalFormatting>
  <conditionalFormatting sqref="UEK720930">
    <cfRule type="duplicateValues" dxfId="0" priority="2760"/>
  </conditionalFormatting>
  <conditionalFormatting sqref="UOG720930">
    <cfRule type="duplicateValues" dxfId="0" priority="2759"/>
  </conditionalFormatting>
  <conditionalFormatting sqref="UYC720930">
    <cfRule type="duplicateValues" dxfId="0" priority="2758"/>
  </conditionalFormatting>
  <conditionalFormatting sqref="VHY720930">
    <cfRule type="duplicateValues" dxfId="0" priority="2757"/>
  </conditionalFormatting>
  <conditionalFormatting sqref="VRU720930">
    <cfRule type="duplicateValues" dxfId="0" priority="2756"/>
  </conditionalFormatting>
  <conditionalFormatting sqref="WBQ720930">
    <cfRule type="duplicateValues" dxfId="0" priority="2755"/>
  </conditionalFormatting>
  <conditionalFormatting sqref="WLM720930">
    <cfRule type="duplicateValues" dxfId="0" priority="2754"/>
  </conditionalFormatting>
  <conditionalFormatting sqref="WVI720930">
    <cfRule type="duplicateValues" dxfId="0" priority="2753"/>
  </conditionalFormatting>
  <conditionalFormatting sqref="B720931">
    <cfRule type="duplicateValues" dxfId="0" priority="1792"/>
  </conditionalFormatting>
  <conditionalFormatting sqref="IW720931">
    <cfRule type="duplicateValues" dxfId="0" priority="1791"/>
  </conditionalFormatting>
  <conditionalFormatting sqref="SS720931">
    <cfRule type="duplicateValues" dxfId="0" priority="1790"/>
  </conditionalFormatting>
  <conditionalFormatting sqref="ACO720931">
    <cfRule type="duplicateValues" dxfId="0" priority="1789"/>
  </conditionalFormatting>
  <conditionalFormatting sqref="AMK720931">
    <cfRule type="duplicateValues" dxfId="0" priority="1788"/>
  </conditionalFormatting>
  <conditionalFormatting sqref="AWG720931">
    <cfRule type="duplicateValues" dxfId="0" priority="1787"/>
  </conditionalFormatting>
  <conditionalFormatting sqref="BGC720931">
    <cfRule type="duplicateValues" dxfId="0" priority="1786"/>
  </conditionalFormatting>
  <conditionalFormatting sqref="BPY720931">
    <cfRule type="duplicateValues" dxfId="0" priority="1785"/>
  </conditionalFormatting>
  <conditionalFormatting sqref="BZU720931">
    <cfRule type="duplicateValues" dxfId="0" priority="1784"/>
  </conditionalFormatting>
  <conditionalFormatting sqref="CJQ720931">
    <cfRule type="duplicateValues" dxfId="0" priority="1783"/>
  </conditionalFormatting>
  <conditionalFormatting sqref="CTM720931">
    <cfRule type="duplicateValues" dxfId="0" priority="1782"/>
  </conditionalFormatting>
  <conditionalFormatting sqref="DDI720931">
    <cfRule type="duplicateValues" dxfId="0" priority="1781"/>
  </conditionalFormatting>
  <conditionalFormatting sqref="DNE720931">
    <cfRule type="duplicateValues" dxfId="0" priority="1780"/>
  </conditionalFormatting>
  <conditionalFormatting sqref="DXA720931">
    <cfRule type="duplicateValues" dxfId="0" priority="1779"/>
  </conditionalFormatting>
  <conditionalFormatting sqref="EGW720931">
    <cfRule type="duplicateValues" dxfId="0" priority="1778"/>
  </conditionalFormatting>
  <conditionalFormatting sqref="EQS720931">
    <cfRule type="duplicateValues" dxfId="0" priority="1777"/>
  </conditionalFormatting>
  <conditionalFormatting sqref="FAO720931">
    <cfRule type="duplicateValues" dxfId="0" priority="1776"/>
  </conditionalFormatting>
  <conditionalFormatting sqref="FKK720931">
    <cfRule type="duplicateValues" dxfId="0" priority="1775"/>
  </conditionalFormatting>
  <conditionalFormatting sqref="FUG720931">
    <cfRule type="duplicateValues" dxfId="0" priority="1774"/>
  </conditionalFormatting>
  <conditionalFormatting sqref="GEC720931">
    <cfRule type="duplicateValues" dxfId="0" priority="1773"/>
  </conditionalFormatting>
  <conditionalFormatting sqref="GNY720931">
    <cfRule type="duplicateValues" dxfId="0" priority="1772"/>
  </conditionalFormatting>
  <conditionalFormatting sqref="GXU720931">
    <cfRule type="duplicateValues" dxfId="0" priority="1771"/>
  </conditionalFormatting>
  <conditionalFormatting sqref="HHQ720931">
    <cfRule type="duplicateValues" dxfId="0" priority="1770"/>
  </conditionalFormatting>
  <conditionalFormatting sqref="HRM720931">
    <cfRule type="duplicateValues" dxfId="0" priority="1769"/>
  </conditionalFormatting>
  <conditionalFormatting sqref="IBI720931">
    <cfRule type="duplicateValues" dxfId="0" priority="1768"/>
  </conditionalFormatting>
  <conditionalFormatting sqref="ILE720931">
    <cfRule type="duplicateValues" dxfId="0" priority="1767"/>
  </conditionalFormatting>
  <conditionalFormatting sqref="IVA720931">
    <cfRule type="duplicateValues" dxfId="0" priority="1766"/>
  </conditionalFormatting>
  <conditionalFormatting sqref="JEW720931">
    <cfRule type="duplicateValues" dxfId="0" priority="1765"/>
  </conditionalFormatting>
  <conditionalFormatting sqref="JOS720931">
    <cfRule type="duplicateValues" dxfId="0" priority="1764"/>
  </conditionalFormatting>
  <conditionalFormatting sqref="JYO720931">
    <cfRule type="duplicateValues" dxfId="0" priority="1763"/>
  </conditionalFormatting>
  <conditionalFormatting sqref="KIK720931">
    <cfRule type="duplicateValues" dxfId="0" priority="1762"/>
  </conditionalFormatting>
  <conditionalFormatting sqref="KSG720931">
    <cfRule type="duplicateValues" dxfId="0" priority="1761"/>
  </conditionalFormatting>
  <conditionalFormatting sqref="LCC720931">
    <cfRule type="duplicateValues" dxfId="0" priority="1760"/>
  </conditionalFormatting>
  <conditionalFormatting sqref="LLY720931">
    <cfRule type="duplicateValues" dxfId="0" priority="1759"/>
  </conditionalFormatting>
  <conditionalFormatting sqref="LVU720931">
    <cfRule type="duplicateValues" dxfId="0" priority="1758"/>
  </conditionalFormatting>
  <conditionalFormatting sqref="MFQ720931">
    <cfRule type="duplicateValues" dxfId="0" priority="1757"/>
  </conditionalFormatting>
  <conditionalFormatting sqref="MPM720931">
    <cfRule type="duplicateValues" dxfId="0" priority="1756"/>
  </conditionalFormatting>
  <conditionalFormatting sqref="MZI720931">
    <cfRule type="duplicateValues" dxfId="0" priority="1755"/>
  </conditionalFormatting>
  <conditionalFormatting sqref="NJE720931">
    <cfRule type="duplicateValues" dxfId="0" priority="1754"/>
  </conditionalFormatting>
  <conditionalFormatting sqref="NTA720931">
    <cfRule type="duplicateValues" dxfId="0" priority="1753"/>
  </conditionalFormatting>
  <conditionalFormatting sqref="OCW720931">
    <cfRule type="duplicateValues" dxfId="0" priority="1752"/>
  </conditionalFormatting>
  <conditionalFormatting sqref="OMS720931">
    <cfRule type="duplicateValues" dxfId="0" priority="1751"/>
  </conditionalFormatting>
  <conditionalFormatting sqref="OWO720931">
    <cfRule type="duplicateValues" dxfId="0" priority="1750"/>
  </conditionalFormatting>
  <conditionalFormatting sqref="PGK720931">
    <cfRule type="duplicateValues" dxfId="0" priority="1749"/>
  </conditionalFormatting>
  <conditionalFormatting sqref="PQG720931">
    <cfRule type="duplicateValues" dxfId="0" priority="1748"/>
  </conditionalFormatting>
  <conditionalFormatting sqref="QAC720931">
    <cfRule type="duplicateValues" dxfId="0" priority="1747"/>
  </conditionalFormatting>
  <conditionalFormatting sqref="QJY720931">
    <cfRule type="duplicateValues" dxfId="0" priority="1746"/>
  </conditionalFormatting>
  <conditionalFormatting sqref="QTU720931">
    <cfRule type="duplicateValues" dxfId="0" priority="1745"/>
  </conditionalFormatting>
  <conditionalFormatting sqref="RDQ720931">
    <cfRule type="duplicateValues" dxfId="0" priority="1744"/>
  </conditionalFormatting>
  <conditionalFormatting sqref="RNM720931">
    <cfRule type="duplicateValues" dxfId="0" priority="1743"/>
  </conditionalFormatting>
  <conditionalFormatting sqref="RXI720931">
    <cfRule type="duplicateValues" dxfId="0" priority="1742"/>
  </conditionalFormatting>
  <conditionalFormatting sqref="SHE720931">
    <cfRule type="duplicateValues" dxfId="0" priority="1741"/>
  </conditionalFormatting>
  <conditionalFormatting sqref="SRA720931">
    <cfRule type="duplicateValues" dxfId="0" priority="1740"/>
  </conditionalFormatting>
  <conditionalFormatting sqref="TAW720931">
    <cfRule type="duplicateValues" dxfId="0" priority="1739"/>
  </conditionalFormatting>
  <conditionalFormatting sqref="TKS720931">
    <cfRule type="duplicateValues" dxfId="0" priority="1738"/>
  </conditionalFormatting>
  <conditionalFormatting sqref="TUO720931">
    <cfRule type="duplicateValues" dxfId="0" priority="1737"/>
  </conditionalFormatting>
  <conditionalFormatting sqref="UEK720931">
    <cfRule type="duplicateValues" dxfId="0" priority="1736"/>
  </conditionalFormatting>
  <conditionalFormatting sqref="UOG720931">
    <cfRule type="duplicateValues" dxfId="0" priority="1735"/>
  </conditionalFormatting>
  <conditionalFormatting sqref="UYC720931">
    <cfRule type="duplicateValues" dxfId="0" priority="1734"/>
  </conditionalFormatting>
  <conditionalFormatting sqref="VHY720931">
    <cfRule type="duplicateValues" dxfId="0" priority="1733"/>
  </conditionalFormatting>
  <conditionalFormatting sqref="VRU720931">
    <cfRule type="duplicateValues" dxfId="0" priority="1732"/>
  </conditionalFormatting>
  <conditionalFormatting sqref="WBQ720931">
    <cfRule type="duplicateValues" dxfId="0" priority="1731"/>
  </conditionalFormatting>
  <conditionalFormatting sqref="WLM720931">
    <cfRule type="duplicateValues" dxfId="0" priority="1730"/>
  </conditionalFormatting>
  <conditionalFormatting sqref="WVI720931">
    <cfRule type="duplicateValues" dxfId="0" priority="1729"/>
  </conditionalFormatting>
  <conditionalFormatting sqref="B720932">
    <cfRule type="duplicateValues" dxfId="0" priority="29440"/>
  </conditionalFormatting>
  <conditionalFormatting sqref="IW720932">
    <cfRule type="duplicateValues" dxfId="0" priority="29439"/>
  </conditionalFormatting>
  <conditionalFormatting sqref="SS720932">
    <cfRule type="duplicateValues" dxfId="0" priority="29438"/>
  </conditionalFormatting>
  <conditionalFormatting sqref="ACO720932">
    <cfRule type="duplicateValues" dxfId="0" priority="29437"/>
  </conditionalFormatting>
  <conditionalFormatting sqref="AMK720932">
    <cfRule type="duplicateValues" dxfId="0" priority="29436"/>
  </conditionalFormatting>
  <conditionalFormatting sqref="AWG720932">
    <cfRule type="duplicateValues" dxfId="0" priority="29435"/>
  </conditionalFormatting>
  <conditionalFormatting sqref="BGC720932">
    <cfRule type="duplicateValues" dxfId="0" priority="29434"/>
  </conditionalFormatting>
  <conditionalFormatting sqref="BPY720932">
    <cfRule type="duplicateValues" dxfId="0" priority="29433"/>
  </conditionalFormatting>
  <conditionalFormatting sqref="BZU720932">
    <cfRule type="duplicateValues" dxfId="0" priority="29432"/>
  </conditionalFormatting>
  <conditionalFormatting sqref="CJQ720932">
    <cfRule type="duplicateValues" dxfId="0" priority="29431"/>
  </conditionalFormatting>
  <conditionalFormatting sqref="CTM720932">
    <cfRule type="duplicateValues" dxfId="0" priority="29430"/>
  </conditionalFormatting>
  <conditionalFormatting sqref="DDI720932">
    <cfRule type="duplicateValues" dxfId="0" priority="29429"/>
  </conditionalFormatting>
  <conditionalFormatting sqref="DNE720932">
    <cfRule type="duplicateValues" dxfId="0" priority="29428"/>
  </conditionalFormatting>
  <conditionalFormatting sqref="DXA720932">
    <cfRule type="duplicateValues" dxfId="0" priority="29427"/>
  </conditionalFormatting>
  <conditionalFormatting sqref="EGW720932">
    <cfRule type="duplicateValues" dxfId="0" priority="29426"/>
  </conditionalFormatting>
  <conditionalFormatting sqref="EQS720932">
    <cfRule type="duplicateValues" dxfId="0" priority="29425"/>
  </conditionalFormatting>
  <conditionalFormatting sqref="FAO720932">
    <cfRule type="duplicateValues" dxfId="0" priority="29424"/>
  </conditionalFormatting>
  <conditionalFormatting sqref="FKK720932">
    <cfRule type="duplicateValues" dxfId="0" priority="29423"/>
  </conditionalFormatting>
  <conditionalFormatting sqref="FUG720932">
    <cfRule type="duplicateValues" dxfId="0" priority="29422"/>
  </conditionalFormatting>
  <conditionalFormatting sqref="GEC720932">
    <cfRule type="duplicateValues" dxfId="0" priority="29421"/>
  </conditionalFormatting>
  <conditionalFormatting sqref="GNY720932">
    <cfRule type="duplicateValues" dxfId="0" priority="29420"/>
  </conditionalFormatting>
  <conditionalFormatting sqref="GXU720932">
    <cfRule type="duplicateValues" dxfId="0" priority="29419"/>
  </conditionalFormatting>
  <conditionalFormatting sqref="HHQ720932">
    <cfRule type="duplicateValues" dxfId="0" priority="29418"/>
  </conditionalFormatting>
  <conditionalFormatting sqref="HRM720932">
    <cfRule type="duplicateValues" dxfId="0" priority="29417"/>
  </conditionalFormatting>
  <conditionalFormatting sqref="IBI720932">
    <cfRule type="duplicateValues" dxfId="0" priority="29416"/>
  </conditionalFormatting>
  <conditionalFormatting sqref="ILE720932">
    <cfRule type="duplicateValues" dxfId="0" priority="29415"/>
  </conditionalFormatting>
  <conditionalFormatting sqref="IVA720932">
    <cfRule type="duplicateValues" dxfId="0" priority="29414"/>
  </conditionalFormatting>
  <conditionalFormatting sqref="JEW720932">
    <cfRule type="duplicateValues" dxfId="0" priority="29413"/>
  </conditionalFormatting>
  <conditionalFormatting sqref="JOS720932">
    <cfRule type="duplicateValues" dxfId="0" priority="29412"/>
  </conditionalFormatting>
  <conditionalFormatting sqref="JYO720932">
    <cfRule type="duplicateValues" dxfId="0" priority="29411"/>
  </conditionalFormatting>
  <conditionalFormatting sqref="KIK720932">
    <cfRule type="duplicateValues" dxfId="0" priority="29410"/>
  </conditionalFormatting>
  <conditionalFormatting sqref="KSG720932">
    <cfRule type="duplicateValues" dxfId="0" priority="29409"/>
  </conditionalFormatting>
  <conditionalFormatting sqref="LCC720932">
    <cfRule type="duplicateValues" dxfId="0" priority="29408"/>
  </conditionalFormatting>
  <conditionalFormatting sqref="LLY720932">
    <cfRule type="duplicateValues" dxfId="0" priority="29407"/>
  </conditionalFormatting>
  <conditionalFormatting sqref="LVU720932">
    <cfRule type="duplicateValues" dxfId="0" priority="29406"/>
  </conditionalFormatting>
  <conditionalFormatting sqref="MFQ720932">
    <cfRule type="duplicateValues" dxfId="0" priority="29405"/>
  </conditionalFormatting>
  <conditionalFormatting sqref="MPM720932">
    <cfRule type="duplicateValues" dxfId="0" priority="29404"/>
  </conditionalFormatting>
  <conditionalFormatting sqref="MZI720932">
    <cfRule type="duplicateValues" dxfId="0" priority="29403"/>
  </conditionalFormatting>
  <conditionalFormatting sqref="NJE720932">
    <cfRule type="duplicateValues" dxfId="0" priority="29402"/>
  </conditionalFormatting>
  <conditionalFormatting sqref="NTA720932">
    <cfRule type="duplicateValues" dxfId="0" priority="29401"/>
  </conditionalFormatting>
  <conditionalFormatting sqref="OCW720932">
    <cfRule type="duplicateValues" dxfId="0" priority="29400"/>
  </conditionalFormatting>
  <conditionalFormatting sqref="OMS720932">
    <cfRule type="duplicateValues" dxfId="0" priority="29399"/>
  </conditionalFormatting>
  <conditionalFormatting sqref="OWO720932">
    <cfRule type="duplicateValues" dxfId="0" priority="29398"/>
  </conditionalFormatting>
  <conditionalFormatting sqref="PGK720932">
    <cfRule type="duplicateValues" dxfId="0" priority="29397"/>
  </conditionalFormatting>
  <conditionalFormatting sqref="PQG720932">
    <cfRule type="duplicateValues" dxfId="0" priority="29396"/>
  </conditionalFormatting>
  <conditionalFormatting sqref="QAC720932">
    <cfRule type="duplicateValues" dxfId="0" priority="29395"/>
  </conditionalFormatting>
  <conditionalFormatting sqref="QJY720932">
    <cfRule type="duplicateValues" dxfId="0" priority="29394"/>
  </conditionalFormatting>
  <conditionalFormatting sqref="QTU720932">
    <cfRule type="duplicateValues" dxfId="0" priority="29393"/>
  </conditionalFormatting>
  <conditionalFormatting sqref="RDQ720932">
    <cfRule type="duplicateValues" dxfId="0" priority="29392"/>
  </conditionalFormatting>
  <conditionalFormatting sqref="RNM720932">
    <cfRule type="duplicateValues" dxfId="0" priority="29391"/>
  </conditionalFormatting>
  <conditionalFormatting sqref="RXI720932">
    <cfRule type="duplicateValues" dxfId="0" priority="29390"/>
  </conditionalFormatting>
  <conditionalFormatting sqref="SHE720932">
    <cfRule type="duplicateValues" dxfId="0" priority="29389"/>
  </conditionalFormatting>
  <conditionalFormatting sqref="SRA720932">
    <cfRule type="duplicateValues" dxfId="0" priority="29388"/>
  </conditionalFormatting>
  <conditionalFormatting sqref="TAW720932">
    <cfRule type="duplicateValues" dxfId="0" priority="29387"/>
  </conditionalFormatting>
  <conditionalFormatting sqref="TKS720932">
    <cfRule type="duplicateValues" dxfId="0" priority="29386"/>
  </conditionalFormatting>
  <conditionalFormatting sqref="TUO720932">
    <cfRule type="duplicateValues" dxfId="0" priority="29385"/>
  </conditionalFormatting>
  <conditionalFormatting sqref="UEK720932">
    <cfRule type="duplicateValues" dxfId="0" priority="29384"/>
  </conditionalFormatting>
  <conditionalFormatting sqref="UOG720932">
    <cfRule type="duplicateValues" dxfId="0" priority="29383"/>
  </conditionalFormatting>
  <conditionalFormatting sqref="UYC720932">
    <cfRule type="duplicateValues" dxfId="0" priority="29382"/>
  </conditionalFormatting>
  <conditionalFormatting sqref="VHY720932">
    <cfRule type="duplicateValues" dxfId="0" priority="29381"/>
  </conditionalFormatting>
  <conditionalFormatting sqref="VRU720932">
    <cfRule type="duplicateValues" dxfId="0" priority="29380"/>
  </conditionalFormatting>
  <conditionalFormatting sqref="WBQ720932">
    <cfRule type="duplicateValues" dxfId="0" priority="29379"/>
  </conditionalFormatting>
  <conditionalFormatting sqref="WLM720932">
    <cfRule type="duplicateValues" dxfId="0" priority="29378"/>
  </conditionalFormatting>
  <conditionalFormatting sqref="WVI720932">
    <cfRule type="duplicateValues" dxfId="0" priority="29377"/>
  </conditionalFormatting>
  <conditionalFormatting sqref="B720933">
    <cfRule type="duplicateValues" dxfId="0" priority="28416"/>
  </conditionalFormatting>
  <conditionalFormatting sqref="IW720933">
    <cfRule type="duplicateValues" dxfId="0" priority="28415"/>
  </conditionalFormatting>
  <conditionalFormatting sqref="SS720933">
    <cfRule type="duplicateValues" dxfId="0" priority="28414"/>
  </conditionalFormatting>
  <conditionalFormatting sqref="ACO720933">
    <cfRule type="duplicateValues" dxfId="0" priority="28413"/>
  </conditionalFormatting>
  <conditionalFormatting sqref="AMK720933">
    <cfRule type="duplicateValues" dxfId="0" priority="28412"/>
  </conditionalFormatting>
  <conditionalFormatting sqref="AWG720933">
    <cfRule type="duplicateValues" dxfId="0" priority="28411"/>
  </conditionalFormatting>
  <conditionalFormatting sqref="BGC720933">
    <cfRule type="duplicateValues" dxfId="0" priority="28410"/>
  </conditionalFormatting>
  <conditionalFormatting sqref="BPY720933">
    <cfRule type="duplicateValues" dxfId="0" priority="28409"/>
  </conditionalFormatting>
  <conditionalFormatting sqref="BZU720933">
    <cfRule type="duplicateValues" dxfId="0" priority="28408"/>
  </conditionalFormatting>
  <conditionalFormatting sqref="CJQ720933">
    <cfRule type="duplicateValues" dxfId="0" priority="28407"/>
  </conditionalFormatting>
  <conditionalFormatting sqref="CTM720933">
    <cfRule type="duplicateValues" dxfId="0" priority="28406"/>
  </conditionalFormatting>
  <conditionalFormatting sqref="DDI720933">
    <cfRule type="duplicateValues" dxfId="0" priority="28405"/>
  </conditionalFormatting>
  <conditionalFormatting sqref="DNE720933">
    <cfRule type="duplicateValues" dxfId="0" priority="28404"/>
  </conditionalFormatting>
  <conditionalFormatting sqref="DXA720933">
    <cfRule type="duplicateValues" dxfId="0" priority="28403"/>
  </conditionalFormatting>
  <conditionalFormatting sqref="EGW720933">
    <cfRule type="duplicateValues" dxfId="0" priority="28402"/>
  </conditionalFormatting>
  <conditionalFormatting sqref="EQS720933">
    <cfRule type="duplicateValues" dxfId="0" priority="28401"/>
  </conditionalFormatting>
  <conditionalFormatting sqref="FAO720933">
    <cfRule type="duplicateValues" dxfId="0" priority="28400"/>
  </conditionalFormatting>
  <conditionalFormatting sqref="FKK720933">
    <cfRule type="duplicateValues" dxfId="0" priority="28399"/>
  </conditionalFormatting>
  <conditionalFormatting sqref="FUG720933">
    <cfRule type="duplicateValues" dxfId="0" priority="28398"/>
  </conditionalFormatting>
  <conditionalFormatting sqref="GEC720933">
    <cfRule type="duplicateValues" dxfId="0" priority="28397"/>
  </conditionalFormatting>
  <conditionalFormatting sqref="GNY720933">
    <cfRule type="duplicateValues" dxfId="0" priority="28396"/>
  </conditionalFormatting>
  <conditionalFormatting sqref="GXU720933">
    <cfRule type="duplicateValues" dxfId="0" priority="28395"/>
  </conditionalFormatting>
  <conditionalFormatting sqref="HHQ720933">
    <cfRule type="duplicateValues" dxfId="0" priority="28394"/>
  </conditionalFormatting>
  <conditionalFormatting sqref="HRM720933">
    <cfRule type="duplicateValues" dxfId="0" priority="28393"/>
  </conditionalFormatting>
  <conditionalFormatting sqref="IBI720933">
    <cfRule type="duplicateValues" dxfId="0" priority="28392"/>
  </conditionalFormatting>
  <conditionalFormatting sqref="ILE720933">
    <cfRule type="duplicateValues" dxfId="0" priority="28391"/>
  </conditionalFormatting>
  <conditionalFormatting sqref="IVA720933">
    <cfRule type="duplicateValues" dxfId="0" priority="28390"/>
  </conditionalFormatting>
  <conditionalFormatting sqref="JEW720933">
    <cfRule type="duplicateValues" dxfId="0" priority="28389"/>
  </conditionalFormatting>
  <conditionalFormatting sqref="JOS720933">
    <cfRule type="duplicateValues" dxfId="0" priority="28388"/>
  </conditionalFormatting>
  <conditionalFormatting sqref="JYO720933">
    <cfRule type="duplicateValues" dxfId="0" priority="28387"/>
  </conditionalFormatting>
  <conditionalFormatting sqref="KIK720933">
    <cfRule type="duplicateValues" dxfId="0" priority="28386"/>
  </conditionalFormatting>
  <conditionalFormatting sqref="KSG720933">
    <cfRule type="duplicateValues" dxfId="0" priority="28385"/>
  </conditionalFormatting>
  <conditionalFormatting sqref="LCC720933">
    <cfRule type="duplicateValues" dxfId="0" priority="28384"/>
  </conditionalFormatting>
  <conditionalFormatting sqref="LLY720933">
    <cfRule type="duplicateValues" dxfId="0" priority="28383"/>
  </conditionalFormatting>
  <conditionalFormatting sqref="LVU720933">
    <cfRule type="duplicateValues" dxfId="0" priority="28382"/>
  </conditionalFormatting>
  <conditionalFormatting sqref="MFQ720933">
    <cfRule type="duplicateValues" dxfId="0" priority="28381"/>
  </conditionalFormatting>
  <conditionalFormatting sqref="MPM720933">
    <cfRule type="duplicateValues" dxfId="0" priority="28380"/>
  </conditionalFormatting>
  <conditionalFormatting sqref="MZI720933">
    <cfRule type="duplicateValues" dxfId="0" priority="28379"/>
  </conditionalFormatting>
  <conditionalFormatting sqref="NJE720933">
    <cfRule type="duplicateValues" dxfId="0" priority="28378"/>
  </conditionalFormatting>
  <conditionalFormatting sqref="NTA720933">
    <cfRule type="duplicateValues" dxfId="0" priority="28377"/>
  </conditionalFormatting>
  <conditionalFormatting sqref="OCW720933">
    <cfRule type="duplicateValues" dxfId="0" priority="28376"/>
  </conditionalFormatting>
  <conditionalFormatting sqref="OMS720933">
    <cfRule type="duplicateValues" dxfId="0" priority="28375"/>
  </conditionalFormatting>
  <conditionalFormatting sqref="OWO720933">
    <cfRule type="duplicateValues" dxfId="0" priority="28374"/>
  </conditionalFormatting>
  <conditionalFormatting sqref="PGK720933">
    <cfRule type="duplicateValues" dxfId="0" priority="28373"/>
  </conditionalFormatting>
  <conditionalFormatting sqref="PQG720933">
    <cfRule type="duplicateValues" dxfId="0" priority="28372"/>
  </conditionalFormatting>
  <conditionalFormatting sqref="QAC720933">
    <cfRule type="duplicateValues" dxfId="0" priority="28371"/>
  </conditionalFormatting>
  <conditionalFormatting sqref="QJY720933">
    <cfRule type="duplicateValues" dxfId="0" priority="28370"/>
  </conditionalFormatting>
  <conditionalFormatting sqref="QTU720933">
    <cfRule type="duplicateValues" dxfId="0" priority="28369"/>
  </conditionalFormatting>
  <conditionalFormatting sqref="RDQ720933">
    <cfRule type="duplicateValues" dxfId="0" priority="28368"/>
  </conditionalFormatting>
  <conditionalFormatting sqref="RNM720933">
    <cfRule type="duplicateValues" dxfId="0" priority="28367"/>
  </conditionalFormatting>
  <conditionalFormatting sqref="RXI720933">
    <cfRule type="duplicateValues" dxfId="0" priority="28366"/>
  </conditionalFormatting>
  <conditionalFormatting sqref="SHE720933">
    <cfRule type="duplicateValues" dxfId="0" priority="28365"/>
  </conditionalFormatting>
  <conditionalFormatting sqref="SRA720933">
    <cfRule type="duplicateValues" dxfId="0" priority="28364"/>
  </conditionalFormatting>
  <conditionalFormatting sqref="TAW720933">
    <cfRule type="duplicateValues" dxfId="0" priority="28363"/>
  </conditionalFormatting>
  <conditionalFormatting sqref="TKS720933">
    <cfRule type="duplicateValues" dxfId="0" priority="28362"/>
  </conditionalFormatting>
  <conditionalFormatting sqref="TUO720933">
    <cfRule type="duplicateValues" dxfId="0" priority="28361"/>
  </conditionalFormatting>
  <conditionalFormatting sqref="UEK720933">
    <cfRule type="duplicateValues" dxfId="0" priority="28360"/>
  </conditionalFormatting>
  <conditionalFormatting sqref="UOG720933">
    <cfRule type="duplicateValues" dxfId="0" priority="28359"/>
  </conditionalFormatting>
  <conditionalFormatting sqref="UYC720933">
    <cfRule type="duplicateValues" dxfId="0" priority="28358"/>
  </conditionalFormatting>
  <conditionalFormatting sqref="VHY720933">
    <cfRule type="duplicateValues" dxfId="0" priority="28357"/>
  </conditionalFormatting>
  <conditionalFormatting sqref="VRU720933">
    <cfRule type="duplicateValues" dxfId="0" priority="28356"/>
  </conditionalFormatting>
  <conditionalFormatting sqref="WBQ720933">
    <cfRule type="duplicateValues" dxfId="0" priority="28355"/>
  </conditionalFormatting>
  <conditionalFormatting sqref="WLM720933">
    <cfRule type="duplicateValues" dxfId="0" priority="28354"/>
  </conditionalFormatting>
  <conditionalFormatting sqref="WVI720933">
    <cfRule type="duplicateValues" dxfId="0" priority="28353"/>
  </conditionalFormatting>
  <conditionalFormatting sqref="B720934">
    <cfRule type="duplicateValues" dxfId="0" priority="27392"/>
  </conditionalFormatting>
  <conditionalFormatting sqref="IW720934">
    <cfRule type="duplicateValues" dxfId="0" priority="27391"/>
  </conditionalFormatting>
  <conditionalFormatting sqref="SS720934">
    <cfRule type="duplicateValues" dxfId="0" priority="27390"/>
  </conditionalFormatting>
  <conditionalFormatting sqref="ACO720934">
    <cfRule type="duplicateValues" dxfId="0" priority="27389"/>
  </conditionalFormatting>
  <conditionalFormatting sqref="AMK720934">
    <cfRule type="duplicateValues" dxfId="0" priority="27388"/>
  </conditionalFormatting>
  <conditionalFormatting sqref="AWG720934">
    <cfRule type="duplicateValues" dxfId="0" priority="27387"/>
  </conditionalFormatting>
  <conditionalFormatting sqref="BGC720934">
    <cfRule type="duplicateValues" dxfId="0" priority="27386"/>
  </conditionalFormatting>
  <conditionalFormatting sqref="BPY720934">
    <cfRule type="duplicateValues" dxfId="0" priority="27385"/>
  </conditionalFormatting>
  <conditionalFormatting sqref="BZU720934">
    <cfRule type="duplicateValues" dxfId="0" priority="27384"/>
  </conditionalFormatting>
  <conditionalFormatting sqref="CJQ720934">
    <cfRule type="duplicateValues" dxfId="0" priority="27383"/>
  </conditionalFormatting>
  <conditionalFormatting sqref="CTM720934">
    <cfRule type="duplicateValues" dxfId="0" priority="27382"/>
  </conditionalFormatting>
  <conditionalFormatting sqref="DDI720934">
    <cfRule type="duplicateValues" dxfId="0" priority="27381"/>
  </conditionalFormatting>
  <conditionalFormatting sqref="DNE720934">
    <cfRule type="duplicateValues" dxfId="0" priority="27380"/>
  </conditionalFormatting>
  <conditionalFormatting sqref="DXA720934">
    <cfRule type="duplicateValues" dxfId="0" priority="27379"/>
  </conditionalFormatting>
  <conditionalFormatting sqref="EGW720934">
    <cfRule type="duplicateValues" dxfId="0" priority="27378"/>
  </conditionalFormatting>
  <conditionalFormatting sqref="EQS720934">
    <cfRule type="duplicateValues" dxfId="0" priority="27377"/>
  </conditionalFormatting>
  <conditionalFormatting sqref="FAO720934">
    <cfRule type="duplicateValues" dxfId="0" priority="27376"/>
  </conditionalFormatting>
  <conditionalFormatting sqref="FKK720934">
    <cfRule type="duplicateValues" dxfId="0" priority="27375"/>
  </conditionalFormatting>
  <conditionalFormatting sqref="FUG720934">
    <cfRule type="duplicateValues" dxfId="0" priority="27374"/>
  </conditionalFormatting>
  <conditionalFormatting sqref="GEC720934">
    <cfRule type="duplicateValues" dxfId="0" priority="27373"/>
  </conditionalFormatting>
  <conditionalFormatting sqref="GNY720934">
    <cfRule type="duplicateValues" dxfId="0" priority="27372"/>
  </conditionalFormatting>
  <conditionalFormatting sqref="GXU720934">
    <cfRule type="duplicateValues" dxfId="0" priority="27371"/>
  </conditionalFormatting>
  <conditionalFormatting sqref="HHQ720934">
    <cfRule type="duplicateValues" dxfId="0" priority="27370"/>
  </conditionalFormatting>
  <conditionalFormatting sqref="HRM720934">
    <cfRule type="duplicateValues" dxfId="0" priority="27369"/>
  </conditionalFormatting>
  <conditionalFormatting sqref="IBI720934">
    <cfRule type="duplicateValues" dxfId="0" priority="27368"/>
  </conditionalFormatting>
  <conditionalFormatting sqref="ILE720934">
    <cfRule type="duplicateValues" dxfId="0" priority="27367"/>
  </conditionalFormatting>
  <conditionalFormatting sqref="IVA720934">
    <cfRule type="duplicateValues" dxfId="0" priority="27366"/>
  </conditionalFormatting>
  <conditionalFormatting sqref="JEW720934">
    <cfRule type="duplicateValues" dxfId="0" priority="27365"/>
  </conditionalFormatting>
  <conditionalFormatting sqref="JOS720934">
    <cfRule type="duplicateValues" dxfId="0" priority="27364"/>
  </conditionalFormatting>
  <conditionalFormatting sqref="JYO720934">
    <cfRule type="duplicateValues" dxfId="0" priority="27363"/>
  </conditionalFormatting>
  <conditionalFormatting sqref="KIK720934">
    <cfRule type="duplicateValues" dxfId="0" priority="27362"/>
  </conditionalFormatting>
  <conditionalFormatting sqref="KSG720934">
    <cfRule type="duplicateValues" dxfId="0" priority="27361"/>
  </conditionalFormatting>
  <conditionalFormatting sqref="LCC720934">
    <cfRule type="duplicateValues" dxfId="0" priority="27360"/>
  </conditionalFormatting>
  <conditionalFormatting sqref="LLY720934">
    <cfRule type="duplicateValues" dxfId="0" priority="27359"/>
  </conditionalFormatting>
  <conditionalFormatting sqref="LVU720934">
    <cfRule type="duplicateValues" dxfId="0" priority="27358"/>
  </conditionalFormatting>
  <conditionalFormatting sqref="MFQ720934">
    <cfRule type="duplicateValues" dxfId="0" priority="27357"/>
  </conditionalFormatting>
  <conditionalFormatting sqref="MPM720934">
    <cfRule type="duplicateValues" dxfId="0" priority="27356"/>
  </conditionalFormatting>
  <conditionalFormatting sqref="MZI720934">
    <cfRule type="duplicateValues" dxfId="0" priority="27355"/>
  </conditionalFormatting>
  <conditionalFormatting sqref="NJE720934">
    <cfRule type="duplicateValues" dxfId="0" priority="27354"/>
  </conditionalFormatting>
  <conditionalFormatting sqref="NTA720934">
    <cfRule type="duplicateValues" dxfId="0" priority="27353"/>
  </conditionalFormatting>
  <conditionalFormatting sqref="OCW720934">
    <cfRule type="duplicateValues" dxfId="0" priority="27352"/>
  </conditionalFormatting>
  <conditionalFormatting sqref="OMS720934">
    <cfRule type="duplicateValues" dxfId="0" priority="27351"/>
  </conditionalFormatting>
  <conditionalFormatting sqref="OWO720934">
    <cfRule type="duplicateValues" dxfId="0" priority="27350"/>
  </conditionalFormatting>
  <conditionalFormatting sqref="PGK720934">
    <cfRule type="duplicateValues" dxfId="0" priority="27349"/>
  </conditionalFormatting>
  <conditionalFormatting sqref="PQG720934">
    <cfRule type="duplicateValues" dxfId="0" priority="27348"/>
  </conditionalFormatting>
  <conditionalFormatting sqref="QAC720934">
    <cfRule type="duplicateValues" dxfId="0" priority="27347"/>
  </conditionalFormatting>
  <conditionalFormatting sqref="QJY720934">
    <cfRule type="duplicateValues" dxfId="0" priority="27346"/>
  </conditionalFormatting>
  <conditionalFormatting sqref="QTU720934">
    <cfRule type="duplicateValues" dxfId="0" priority="27345"/>
  </conditionalFormatting>
  <conditionalFormatting sqref="RDQ720934">
    <cfRule type="duplicateValues" dxfId="0" priority="27344"/>
  </conditionalFormatting>
  <conditionalFormatting sqref="RNM720934">
    <cfRule type="duplicateValues" dxfId="0" priority="27343"/>
  </conditionalFormatting>
  <conditionalFormatting sqref="RXI720934">
    <cfRule type="duplicateValues" dxfId="0" priority="27342"/>
  </conditionalFormatting>
  <conditionalFormatting sqref="SHE720934">
    <cfRule type="duplicateValues" dxfId="0" priority="27341"/>
  </conditionalFormatting>
  <conditionalFormatting sqref="SRA720934">
    <cfRule type="duplicateValues" dxfId="0" priority="27340"/>
  </conditionalFormatting>
  <conditionalFormatting sqref="TAW720934">
    <cfRule type="duplicateValues" dxfId="0" priority="27339"/>
  </conditionalFormatting>
  <conditionalFormatting sqref="TKS720934">
    <cfRule type="duplicateValues" dxfId="0" priority="27338"/>
  </conditionalFormatting>
  <conditionalFormatting sqref="TUO720934">
    <cfRule type="duplicateValues" dxfId="0" priority="27337"/>
  </conditionalFormatting>
  <conditionalFormatting sqref="UEK720934">
    <cfRule type="duplicateValues" dxfId="0" priority="27336"/>
  </conditionalFormatting>
  <conditionalFormatting sqref="UOG720934">
    <cfRule type="duplicateValues" dxfId="0" priority="27335"/>
  </conditionalFormatting>
  <conditionalFormatting sqref="UYC720934">
    <cfRule type="duplicateValues" dxfId="0" priority="27334"/>
  </conditionalFormatting>
  <conditionalFormatting sqref="VHY720934">
    <cfRule type="duplicateValues" dxfId="0" priority="27333"/>
  </conditionalFormatting>
  <conditionalFormatting sqref="VRU720934">
    <cfRule type="duplicateValues" dxfId="0" priority="27332"/>
  </conditionalFormatting>
  <conditionalFormatting sqref="WBQ720934">
    <cfRule type="duplicateValues" dxfId="0" priority="27331"/>
  </conditionalFormatting>
  <conditionalFormatting sqref="WLM720934">
    <cfRule type="duplicateValues" dxfId="0" priority="27330"/>
  </conditionalFormatting>
  <conditionalFormatting sqref="WVI720934">
    <cfRule type="duplicateValues" dxfId="0" priority="27329"/>
  </conditionalFormatting>
  <conditionalFormatting sqref="B720935">
    <cfRule type="duplicateValues" dxfId="0" priority="26368"/>
  </conditionalFormatting>
  <conditionalFormatting sqref="IW720935">
    <cfRule type="duplicateValues" dxfId="0" priority="26367"/>
  </conditionalFormatting>
  <conditionalFormatting sqref="SS720935">
    <cfRule type="duplicateValues" dxfId="0" priority="26366"/>
  </conditionalFormatting>
  <conditionalFormatting sqref="ACO720935">
    <cfRule type="duplicateValues" dxfId="0" priority="26365"/>
  </conditionalFormatting>
  <conditionalFormatting sqref="AMK720935">
    <cfRule type="duplicateValues" dxfId="0" priority="26364"/>
  </conditionalFormatting>
  <conditionalFormatting sqref="AWG720935">
    <cfRule type="duplicateValues" dxfId="0" priority="26363"/>
  </conditionalFormatting>
  <conditionalFormatting sqref="BGC720935">
    <cfRule type="duplicateValues" dxfId="0" priority="26362"/>
  </conditionalFormatting>
  <conditionalFormatting sqref="BPY720935">
    <cfRule type="duplicateValues" dxfId="0" priority="26361"/>
  </conditionalFormatting>
  <conditionalFormatting sqref="BZU720935">
    <cfRule type="duplicateValues" dxfId="0" priority="26360"/>
  </conditionalFormatting>
  <conditionalFormatting sqref="CJQ720935">
    <cfRule type="duplicateValues" dxfId="0" priority="26359"/>
  </conditionalFormatting>
  <conditionalFormatting sqref="CTM720935">
    <cfRule type="duplicateValues" dxfId="0" priority="26358"/>
  </conditionalFormatting>
  <conditionalFormatting sqref="DDI720935">
    <cfRule type="duplicateValues" dxfId="0" priority="26357"/>
  </conditionalFormatting>
  <conditionalFormatting sqref="DNE720935">
    <cfRule type="duplicateValues" dxfId="0" priority="26356"/>
  </conditionalFormatting>
  <conditionalFormatting sqref="DXA720935">
    <cfRule type="duplicateValues" dxfId="0" priority="26355"/>
  </conditionalFormatting>
  <conditionalFormatting sqref="EGW720935">
    <cfRule type="duplicateValues" dxfId="0" priority="26354"/>
  </conditionalFormatting>
  <conditionalFormatting sqref="EQS720935">
    <cfRule type="duplicateValues" dxfId="0" priority="26353"/>
  </conditionalFormatting>
  <conditionalFormatting sqref="FAO720935">
    <cfRule type="duplicateValues" dxfId="0" priority="26352"/>
  </conditionalFormatting>
  <conditionalFormatting sqref="FKK720935">
    <cfRule type="duplicateValues" dxfId="0" priority="26351"/>
  </conditionalFormatting>
  <conditionalFormatting sqref="FUG720935">
    <cfRule type="duplicateValues" dxfId="0" priority="26350"/>
  </conditionalFormatting>
  <conditionalFormatting sqref="GEC720935">
    <cfRule type="duplicateValues" dxfId="0" priority="26349"/>
  </conditionalFormatting>
  <conditionalFormatting sqref="GNY720935">
    <cfRule type="duplicateValues" dxfId="0" priority="26348"/>
  </conditionalFormatting>
  <conditionalFormatting sqref="GXU720935">
    <cfRule type="duplicateValues" dxfId="0" priority="26347"/>
  </conditionalFormatting>
  <conditionalFormatting sqref="HHQ720935">
    <cfRule type="duplicateValues" dxfId="0" priority="26346"/>
  </conditionalFormatting>
  <conditionalFormatting sqref="HRM720935">
    <cfRule type="duplicateValues" dxfId="0" priority="26345"/>
  </conditionalFormatting>
  <conditionalFormatting sqref="IBI720935">
    <cfRule type="duplicateValues" dxfId="0" priority="26344"/>
  </conditionalFormatting>
  <conditionalFormatting sqref="ILE720935">
    <cfRule type="duplicateValues" dxfId="0" priority="26343"/>
  </conditionalFormatting>
  <conditionalFormatting sqref="IVA720935">
    <cfRule type="duplicateValues" dxfId="0" priority="26342"/>
  </conditionalFormatting>
  <conditionalFormatting sqref="JEW720935">
    <cfRule type="duplicateValues" dxfId="0" priority="26341"/>
  </conditionalFormatting>
  <conditionalFormatting sqref="JOS720935">
    <cfRule type="duplicateValues" dxfId="0" priority="26340"/>
  </conditionalFormatting>
  <conditionalFormatting sqref="JYO720935">
    <cfRule type="duplicateValues" dxfId="0" priority="26339"/>
  </conditionalFormatting>
  <conditionalFormatting sqref="KIK720935">
    <cfRule type="duplicateValues" dxfId="0" priority="26338"/>
  </conditionalFormatting>
  <conditionalFormatting sqref="KSG720935">
    <cfRule type="duplicateValues" dxfId="0" priority="26337"/>
  </conditionalFormatting>
  <conditionalFormatting sqref="LCC720935">
    <cfRule type="duplicateValues" dxfId="0" priority="26336"/>
  </conditionalFormatting>
  <conditionalFormatting sqref="LLY720935">
    <cfRule type="duplicateValues" dxfId="0" priority="26335"/>
  </conditionalFormatting>
  <conditionalFormatting sqref="LVU720935">
    <cfRule type="duplicateValues" dxfId="0" priority="26334"/>
  </conditionalFormatting>
  <conditionalFormatting sqref="MFQ720935">
    <cfRule type="duplicateValues" dxfId="0" priority="26333"/>
  </conditionalFormatting>
  <conditionalFormatting sqref="MPM720935">
    <cfRule type="duplicateValues" dxfId="0" priority="26332"/>
  </conditionalFormatting>
  <conditionalFormatting sqref="MZI720935">
    <cfRule type="duplicateValues" dxfId="0" priority="26331"/>
  </conditionalFormatting>
  <conditionalFormatting sqref="NJE720935">
    <cfRule type="duplicateValues" dxfId="0" priority="26330"/>
  </conditionalFormatting>
  <conditionalFormatting sqref="NTA720935">
    <cfRule type="duplicateValues" dxfId="0" priority="26329"/>
  </conditionalFormatting>
  <conditionalFormatting sqref="OCW720935">
    <cfRule type="duplicateValues" dxfId="0" priority="26328"/>
  </conditionalFormatting>
  <conditionalFormatting sqref="OMS720935">
    <cfRule type="duplicateValues" dxfId="0" priority="26327"/>
  </conditionalFormatting>
  <conditionalFormatting sqref="OWO720935">
    <cfRule type="duplicateValues" dxfId="0" priority="26326"/>
  </conditionalFormatting>
  <conditionalFormatting sqref="PGK720935">
    <cfRule type="duplicateValues" dxfId="0" priority="26325"/>
  </conditionalFormatting>
  <conditionalFormatting sqref="PQG720935">
    <cfRule type="duplicateValues" dxfId="0" priority="26324"/>
  </conditionalFormatting>
  <conditionalFormatting sqref="QAC720935">
    <cfRule type="duplicateValues" dxfId="0" priority="26323"/>
  </conditionalFormatting>
  <conditionalFormatting sqref="QJY720935">
    <cfRule type="duplicateValues" dxfId="0" priority="26322"/>
  </conditionalFormatting>
  <conditionalFormatting sqref="QTU720935">
    <cfRule type="duplicateValues" dxfId="0" priority="26321"/>
  </conditionalFormatting>
  <conditionalFormatting sqref="RDQ720935">
    <cfRule type="duplicateValues" dxfId="0" priority="26320"/>
  </conditionalFormatting>
  <conditionalFormatting sqref="RNM720935">
    <cfRule type="duplicateValues" dxfId="0" priority="26319"/>
  </conditionalFormatting>
  <conditionalFormatting sqref="RXI720935">
    <cfRule type="duplicateValues" dxfId="0" priority="26318"/>
  </conditionalFormatting>
  <conditionalFormatting sqref="SHE720935">
    <cfRule type="duplicateValues" dxfId="0" priority="26317"/>
  </conditionalFormatting>
  <conditionalFormatting sqref="SRA720935">
    <cfRule type="duplicateValues" dxfId="0" priority="26316"/>
  </conditionalFormatting>
  <conditionalFormatting sqref="TAW720935">
    <cfRule type="duplicateValues" dxfId="0" priority="26315"/>
  </conditionalFormatting>
  <conditionalFormatting sqref="TKS720935">
    <cfRule type="duplicateValues" dxfId="0" priority="26314"/>
  </conditionalFormatting>
  <conditionalFormatting sqref="TUO720935">
    <cfRule type="duplicateValues" dxfId="0" priority="26313"/>
  </conditionalFormatting>
  <conditionalFormatting sqref="UEK720935">
    <cfRule type="duplicateValues" dxfId="0" priority="26312"/>
  </conditionalFormatting>
  <conditionalFormatting sqref="UOG720935">
    <cfRule type="duplicateValues" dxfId="0" priority="26311"/>
  </conditionalFormatting>
  <conditionalFormatting sqref="UYC720935">
    <cfRule type="duplicateValues" dxfId="0" priority="26310"/>
  </conditionalFormatting>
  <conditionalFormatting sqref="VHY720935">
    <cfRule type="duplicateValues" dxfId="0" priority="26309"/>
  </conditionalFormatting>
  <conditionalFormatting sqref="VRU720935">
    <cfRule type="duplicateValues" dxfId="0" priority="26308"/>
  </conditionalFormatting>
  <conditionalFormatting sqref="WBQ720935">
    <cfRule type="duplicateValues" dxfId="0" priority="26307"/>
  </conditionalFormatting>
  <conditionalFormatting sqref="WLM720935">
    <cfRule type="duplicateValues" dxfId="0" priority="26306"/>
  </conditionalFormatting>
  <conditionalFormatting sqref="WVI720935">
    <cfRule type="duplicateValues" dxfId="0" priority="26305"/>
  </conditionalFormatting>
  <conditionalFormatting sqref="B720936">
    <cfRule type="duplicateValues" dxfId="0" priority="25344"/>
  </conditionalFormatting>
  <conditionalFormatting sqref="IW720936">
    <cfRule type="duplicateValues" dxfId="0" priority="25343"/>
  </conditionalFormatting>
  <conditionalFormatting sqref="SS720936">
    <cfRule type="duplicateValues" dxfId="0" priority="25342"/>
  </conditionalFormatting>
  <conditionalFormatting sqref="ACO720936">
    <cfRule type="duplicateValues" dxfId="0" priority="25341"/>
  </conditionalFormatting>
  <conditionalFormatting sqref="AMK720936">
    <cfRule type="duplicateValues" dxfId="0" priority="25340"/>
  </conditionalFormatting>
  <conditionalFormatting sqref="AWG720936">
    <cfRule type="duplicateValues" dxfId="0" priority="25339"/>
  </conditionalFormatting>
  <conditionalFormatting sqref="BGC720936">
    <cfRule type="duplicateValues" dxfId="0" priority="25338"/>
  </conditionalFormatting>
  <conditionalFormatting sqref="BPY720936">
    <cfRule type="duplicateValues" dxfId="0" priority="25337"/>
  </conditionalFormatting>
  <conditionalFormatting sqref="BZU720936">
    <cfRule type="duplicateValues" dxfId="0" priority="25336"/>
  </conditionalFormatting>
  <conditionalFormatting sqref="CJQ720936">
    <cfRule type="duplicateValues" dxfId="0" priority="25335"/>
  </conditionalFormatting>
  <conditionalFormatting sqref="CTM720936">
    <cfRule type="duplicateValues" dxfId="0" priority="25334"/>
  </conditionalFormatting>
  <conditionalFormatting sqref="DDI720936">
    <cfRule type="duplicateValues" dxfId="0" priority="25333"/>
  </conditionalFormatting>
  <conditionalFormatting sqref="DNE720936">
    <cfRule type="duplicateValues" dxfId="0" priority="25332"/>
  </conditionalFormatting>
  <conditionalFormatting sqref="DXA720936">
    <cfRule type="duplicateValues" dxfId="0" priority="25331"/>
  </conditionalFormatting>
  <conditionalFormatting sqref="EGW720936">
    <cfRule type="duplicateValues" dxfId="0" priority="25330"/>
  </conditionalFormatting>
  <conditionalFormatting sqref="EQS720936">
    <cfRule type="duplicateValues" dxfId="0" priority="25329"/>
  </conditionalFormatting>
  <conditionalFormatting sqref="FAO720936">
    <cfRule type="duplicateValues" dxfId="0" priority="25328"/>
  </conditionalFormatting>
  <conditionalFormatting sqref="FKK720936">
    <cfRule type="duplicateValues" dxfId="0" priority="25327"/>
  </conditionalFormatting>
  <conditionalFormatting sqref="FUG720936">
    <cfRule type="duplicateValues" dxfId="0" priority="25326"/>
  </conditionalFormatting>
  <conditionalFormatting sqref="GEC720936">
    <cfRule type="duplicateValues" dxfId="0" priority="25325"/>
  </conditionalFormatting>
  <conditionalFormatting sqref="GNY720936">
    <cfRule type="duplicateValues" dxfId="0" priority="25324"/>
  </conditionalFormatting>
  <conditionalFormatting sqref="GXU720936">
    <cfRule type="duplicateValues" dxfId="0" priority="25323"/>
  </conditionalFormatting>
  <conditionalFormatting sqref="HHQ720936">
    <cfRule type="duplicateValues" dxfId="0" priority="25322"/>
  </conditionalFormatting>
  <conditionalFormatting sqref="HRM720936">
    <cfRule type="duplicateValues" dxfId="0" priority="25321"/>
  </conditionalFormatting>
  <conditionalFormatting sqref="IBI720936">
    <cfRule type="duplicateValues" dxfId="0" priority="25320"/>
  </conditionalFormatting>
  <conditionalFormatting sqref="ILE720936">
    <cfRule type="duplicateValues" dxfId="0" priority="25319"/>
  </conditionalFormatting>
  <conditionalFormatting sqref="IVA720936">
    <cfRule type="duplicateValues" dxfId="0" priority="25318"/>
  </conditionalFormatting>
  <conditionalFormatting sqref="JEW720936">
    <cfRule type="duplicateValues" dxfId="0" priority="25317"/>
  </conditionalFormatting>
  <conditionalFormatting sqref="JOS720936">
    <cfRule type="duplicateValues" dxfId="0" priority="25316"/>
  </conditionalFormatting>
  <conditionalFormatting sqref="JYO720936">
    <cfRule type="duplicateValues" dxfId="0" priority="25315"/>
  </conditionalFormatting>
  <conditionalFormatting sqref="KIK720936">
    <cfRule type="duplicateValues" dxfId="0" priority="25314"/>
  </conditionalFormatting>
  <conditionalFormatting sqref="KSG720936">
    <cfRule type="duplicateValues" dxfId="0" priority="25313"/>
  </conditionalFormatting>
  <conditionalFormatting sqref="LCC720936">
    <cfRule type="duplicateValues" dxfId="0" priority="25312"/>
  </conditionalFormatting>
  <conditionalFormatting sqref="LLY720936">
    <cfRule type="duplicateValues" dxfId="0" priority="25311"/>
  </conditionalFormatting>
  <conditionalFormatting sqref="LVU720936">
    <cfRule type="duplicateValues" dxfId="0" priority="25310"/>
  </conditionalFormatting>
  <conditionalFormatting sqref="MFQ720936">
    <cfRule type="duplicateValues" dxfId="0" priority="25309"/>
  </conditionalFormatting>
  <conditionalFormatting sqref="MPM720936">
    <cfRule type="duplicateValues" dxfId="0" priority="25308"/>
  </conditionalFormatting>
  <conditionalFormatting sqref="MZI720936">
    <cfRule type="duplicateValues" dxfId="0" priority="25307"/>
  </conditionalFormatting>
  <conditionalFormatting sqref="NJE720936">
    <cfRule type="duplicateValues" dxfId="0" priority="25306"/>
  </conditionalFormatting>
  <conditionalFormatting sqref="NTA720936">
    <cfRule type="duplicateValues" dxfId="0" priority="25305"/>
  </conditionalFormatting>
  <conditionalFormatting sqref="OCW720936">
    <cfRule type="duplicateValues" dxfId="0" priority="25304"/>
  </conditionalFormatting>
  <conditionalFormatting sqref="OMS720936">
    <cfRule type="duplicateValues" dxfId="0" priority="25303"/>
  </conditionalFormatting>
  <conditionalFormatting sqref="OWO720936">
    <cfRule type="duplicateValues" dxfId="0" priority="25302"/>
  </conditionalFormatting>
  <conditionalFormatting sqref="PGK720936">
    <cfRule type="duplicateValues" dxfId="0" priority="25301"/>
  </conditionalFormatting>
  <conditionalFormatting sqref="PQG720936">
    <cfRule type="duplicateValues" dxfId="0" priority="25300"/>
  </conditionalFormatting>
  <conditionalFormatting sqref="QAC720936">
    <cfRule type="duplicateValues" dxfId="0" priority="25299"/>
  </conditionalFormatting>
  <conditionalFormatting sqref="QJY720936">
    <cfRule type="duplicateValues" dxfId="0" priority="25298"/>
  </conditionalFormatting>
  <conditionalFormatting sqref="QTU720936">
    <cfRule type="duplicateValues" dxfId="0" priority="25297"/>
  </conditionalFormatting>
  <conditionalFormatting sqref="RDQ720936">
    <cfRule type="duplicateValues" dxfId="0" priority="25296"/>
  </conditionalFormatting>
  <conditionalFormatting sqref="RNM720936">
    <cfRule type="duplicateValues" dxfId="0" priority="25295"/>
  </conditionalFormatting>
  <conditionalFormatting sqref="RXI720936">
    <cfRule type="duplicateValues" dxfId="0" priority="25294"/>
  </conditionalFormatting>
  <conditionalFormatting sqref="SHE720936">
    <cfRule type="duplicateValues" dxfId="0" priority="25293"/>
  </conditionalFormatting>
  <conditionalFormatting sqref="SRA720936">
    <cfRule type="duplicateValues" dxfId="0" priority="25292"/>
  </conditionalFormatting>
  <conditionalFormatting sqref="TAW720936">
    <cfRule type="duplicateValues" dxfId="0" priority="25291"/>
  </conditionalFormatting>
  <conditionalFormatting sqref="TKS720936">
    <cfRule type="duplicateValues" dxfId="0" priority="25290"/>
  </conditionalFormatting>
  <conditionalFormatting sqref="TUO720936">
    <cfRule type="duplicateValues" dxfId="0" priority="25289"/>
  </conditionalFormatting>
  <conditionalFormatting sqref="UEK720936">
    <cfRule type="duplicateValues" dxfId="0" priority="25288"/>
  </conditionalFormatting>
  <conditionalFormatting sqref="UOG720936">
    <cfRule type="duplicateValues" dxfId="0" priority="25287"/>
  </conditionalFormatting>
  <conditionalFormatting sqref="UYC720936">
    <cfRule type="duplicateValues" dxfId="0" priority="25286"/>
  </conditionalFormatting>
  <conditionalFormatting sqref="VHY720936">
    <cfRule type="duplicateValues" dxfId="0" priority="25285"/>
  </conditionalFormatting>
  <conditionalFormatting sqref="VRU720936">
    <cfRule type="duplicateValues" dxfId="0" priority="25284"/>
  </conditionalFormatting>
  <conditionalFormatting sqref="WBQ720936">
    <cfRule type="duplicateValues" dxfId="0" priority="25283"/>
  </conditionalFormatting>
  <conditionalFormatting sqref="WLM720936">
    <cfRule type="duplicateValues" dxfId="0" priority="25282"/>
  </conditionalFormatting>
  <conditionalFormatting sqref="WVI720936">
    <cfRule type="duplicateValues" dxfId="0" priority="25281"/>
  </conditionalFormatting>
  <conditionalFormatting sqref="B720937">
    <cfRule type="duplicateValues" dxfId="0" priority="24320"/>
  </conditionalFormatting>
  <conditionalFormatting sqref="IW720937">
    <cfRule type="duplicateValues" dxfId="0" priority="24319"/>
  </conditionalFormatting>
  <conditionalFormatting sqref="SS720937">
    <cfRule type="duplicateValues" dxfId="0" priority="24318"/>
  </conditionalFormatting>
  <conditionalFormatting sqref="ACO720937">
    <cfRule type="duplicateValues" dxfId="0" priority="24317"/>
  </conditionalFormatting>
  <conditionalFormatting sqref="AMK720937">
    <cfRule type="duplicateValues" dxfId="0" priority="24316"/>
  </conditionalFormatting>
  <conditionalFormatting sqref="AWG720937">
    <cfRule type="duplicateValues" dxfId="0" priority="24315"/>
  </conditionalFormatting>
  <conditionalFormatting sqref="BGC720937">
    <cfRule type="duplicateValues" dxfId="0" priority="24314"/>
  </conditionalFormatting>
  <conditionalFormatting sqref="BPY720937">
    <cfRule type="duplicateValues" dxfId="0" priority="24313"/>
  </conditionalFormatting>
  <conditionalFormatting sqref="BZU720937">
    <cfRule type="duplicateValues" dxfId="0" priority="24312"/>
  </conditionalFormatting>
  <conditionalFormatting sqref="CJQ720937">
    <cfRule type="duplicateValues" dxfId="0" priority="24311"/>
  </conditionalFormatting>
  <conditionalFormatting sqref="CTM720937">
    <cfRule type="duplicateValues" dxfId="0" priority="24310"/>
  </conditionalFormatting>
  <conditionalFormatting sqref="DDI720937">
    <cfRule type="duplicateValues" dxfId="0" priority="24309"/>
  </conditionalFormatting>
  <conditionalFormatting sqref="DNE720937">
    <cfRule type="duplicateValues" dxfId="0" priority="24308"/>
  </conditionalFormatting>
  <conditionalFormatting sqref="DXA720937">
    <cfRule type="duplicateValues" dxfId="0" priority="24307"/>
  </conditionalFormatting>
  <conditionalFormatting sqref="EGW720937">
    <cfRule type="duplicateValues" dxfId="0" priority="24306"/>
  </conditionalFormatting>
  <conditionalFormatting sqref="EQS720937">
    <cfRule type="duplicateValues" dxfId="0" priority="24305"/>
  </conditionalFormatting>
  <conditionalFormatting sqref="FAO720937">
    <cfRule type="duplicateValues" dxfId="0" priority="24304"/>
  </conditionalFormatting>
  <conditionalFormatting sqref="FKK720937">
    <cfRule type="duplicateValues" dxfId="0" priority="24303"/>
  </conditionalFormatting>
  <conditionalFormatting sqref="FUG720937">
    <cfRule type="duplicateValues" dxfId="0" priority="24302"/>
  </conditionalFormatting>
  <conditionalFormatting sqref="GEC720937">
    <cfRule type="duplicateValues" dxfId="0" priority="24301"/>
  </conditionalFormatting>
  <conditionalFormatting sqref="GNY720937">
    <cfRule type="duplicateValues" dxfId="0" priority="24300"/>
  </conditionalFormatting>
  <conditionalFormatting sqref="GXU720937">
    <cfRule type="duplicateValues" dxfId="0" priority="24299"/>
  </conditionalFormatting>
  <conditionalFormatting sqref="HHQ720937">
    <cfRule type="duplicateValues" dxfId="0" priority="24298"/>
  </conditionalFormatting>
  <conditionalFormatting sqref="HRM720937">
    <cfRule type="duplicateValues" dxfId="0" priority="24297"/>
  </conditionalFormatting>
  <conditionalFormatting sqref="IBI720937">
    <cfRule type="duplicateValues" dxfId="0" priority="24296"/>
  </conditionalFormatting>
  <conditionalFormatting sqref="ILE720937">
    <cfRule type="duplicateValues" dxfId="0" priority="24295"/>
  </conditionalFormatting>
  <conditionalFormatting sqref="IVA720937">
    <cfRule type="duplicateValues" dxfId="0" priority="24294"/>
  </conditionalFormatting>
  <conditionalFormatting sqref="JEW720937">
    <cfRule type="duplicateValues" dxfId="0" priority="24293"/>
  </conditionalFormatting>
  <conditionalFormatting sqref="JOS720937">
    <cfRule type="duplicateValues" dxfId="0" priority="24292"/>
  </conditionalFormatting>
  <conditionalFormatting sqref="JYO720937">
    <cfRule type="duplicateValues" dxfId="0" priority="24291"/>
  </conditionalFormatting>
  <conditionalFormatting sqref="KIK720937">
    <cfRule type="duplicateValues" dxfId="0" priority="24290"/>
  </conditionalFormatting>
  <conditionalFormatting sqref="KSG720937">
    <cfRule type="duplicateValues" dxfId="0" priority="24289"/>
  </conditionalFormatting>
  <conditionalFormatting sqref="LCC720937">
    <cfRule type="duplicateValues" dxfId="0" priority="24288"/>
  </conditionalFormatting>
  <conditionalFormatting sqref="LLY720937">
    <cfRule type="duplicateValues" dxfId="0" priority="24287"/>
  </conditionalFormatting>
  <conditionalFormatting sqref="LVU720937">
    <cfRule type="duplicateValues" dxfId="0" priority="24286"/>
  </conditionalFormatting>
  <conditionalFormatting sqref="MFQ720937">
    <cfRule type="duplicateValues" dxfId="0" priority="24285"/>
  </conditionalFormatting>
  <conditionalFormatting sqref="MPM720937">
    <cfRule type="duplicateValues" dxfId="0" priority="24284"/>
  </conditionalFormatting>
  <conditionalFormatting sqref="MZI720937">
    <cfRule type="duplicateValues" dxfId="0" priority="24283"/>
  </conditionalFormatting>
  <conditionalFormatting sqref="NJE720937">
    <cfRule type="duplicateValues" dxfId="0" priority="24282"/>
  </conditionalFormatting>
  <conditionalFormatting sqref="NTA720937">
    <cfRule type="duplicateValues" dxfId="0" priority="24281"/>
  </conditionalFormatting>
  <conditionalFormatting sqref="OCW720937">
    <cfRule type="duplicateValues" dxfId="0" priority="24280"/>
  </conditionalFormatting>
  <conditionalFormatting sqref="OMS720937">
    <cfRule type="duplicateValues" dxfId="0" priority="24279"/>
  </conditionalFormatting>
  <conditionalFormatting sqref="OWO720937">
    <cfRule type="duplicateValues" dxfId="0" priority="24278"/>
  </conditionalFormatting>
  <conditionalFormatting sqref="PGK720937">
    <cfRule type="duplicateValues" dxfId="0" priority="24277"/>
  </conditionalFormatting>
  <conditionalFormatting sqref="PQG720937">
    <cfRule type="duplicateValues" dxfId="0" priority="24276"/>
  </conditionalFormatting>
  <conditionalFormatting sqref="QAC720937">
    <cfRule type="duplicateValues" dxfId="0" priority="24275"/>
  </conditionalFormatting>
  <conditionalFormatting sqref="QJY720937">
    <cfRule type="duplicateValues" dxfId="0" priority="24274"/>
  </conditionalFormatting>
  <conditionalFormatting sqref="QTU720937">
    <cfRule type="duplicateValues" dxfId="0" priority="24273"/>
  </conditionalFormatting>
  <conditionalFormatting sqref="RDQ720937">
    <cfRule type="duplicateValues" dxfId="0" priority="24272"/>
  </conditionalFormatting>
  <conditionalFormatting sqref="RNM720937">
    <cfRule type="duplicateValues" dxfId="0" priority="24271"/>
  </conditionalFormatting>
  <conditionalFormatting sqref="RXI720937">
    <cfRule type="duplicateValues" dxfId="0" priority="24270"/>
  </conditionalFormatting>
  <conditionalFormatting sqref="SHE720937">
    <cfRule type="duplicateValues" dxfId="0" priority="24269"/>
  </conditionalFormatting>
  <conditionalFormatting sqref="SRA720937">
    <cfRule type="duplicateValues" dxfId="0" priority="24268"/>
  </conditionalFormatting>
  <conditionalFormatting sqref="TAW720937">
    <cfRule type="duplicateValues" dxfId="0" priority="24267"/>
  </conditionalFormatting>
  <conditionalFormatting sqref="TKS720937">
    <cfRule type="duplicateValues" dxfId="0" priority="24266"/>
  </conditionalFormatting>
  <conditionalFormatting sqref="TUO720937">
    <cfRule type="duplicateValues" dxfId="0" priority="24265"/>
  </conditionalFormatting>
  <conditionalFormatting sqref="UEK720937">
    <cfRule type="duplicateValues" dxfId="0" priority="24264"/>
  </conditionalFormatting>
  <conditionalFormatting sqref="UOG720937">
    <cfRule type="duplicateValues" dxfId="0" priority="24263"/>
  </conditionalFormatting>
  <conditionalFormatting sqref="UYC720937">
    <cfRule type="duplicateValues" dxfId="0" priority="24262"/>
  </conditionalFormatting>
  <conditionalFormatting sqref="VHY720937">
    <cfRule type="duplicateValues" dxfId="0" priority="24261"/>
  </conditionalFormatting>
  <conditionalFormatting sqref="VRU720937">
    <cfRule type="duplicateValues" dxfId="0" priority="24260"/>
  </conditionalFormatting>
  <conditionalFormatting sqref="WBQ720937">
    <cfRule type="duplicateValues" dxfId="0" priority="24259"/>
  </conditionalFormatting>
  <conditionalFormatting sqref="WLM720937">
    <cfRule type="duplicateValues" dxfId="0" priority="24258"/>
  </conditionalFormatting>
  <conditionalFormatting sqref="WVI720937">
    <cfRule type="duplicateValues" dxfId="0" priority="24257"/>
  </conditionalFormatting>
  <conditionalFormatting sqref="B720938">
    <cfRule type="duplicateValues" dxfId="0" priority="23296"/>
  </conditionalFormatting>
  <conditionalFormatting sqref="IW720938">
    <cfRule type="duplicateValues" dxfId="0" priority="23295"/>
  </conditionalFormatting>
  <conditionalFormatting sqref="SS720938">
    <cfRule type="duplicateValues" dxfId="0" priority="23294"/>
  </conditionalFormatting>
  <conditionalFormatting sqref="ACO720938">
    <cfRule type="duplicateValues" dxfId="0" priority="23293"/>
  </conditionalFormatting>
  <conditionalFormatting sqref="AMK720938">
    <cfRule type="duplicateValues" dxfId="0" priority="23292"/>
  </conditionalFormatting>
  <conditionalFormatting sqref="AWG720938">
    <cfRule type="duplicateValues" dxfId="0" priority="23291"/>
  </conditionalFormatting>
  <conditionalFormatting sqref="BGC720938">
    <cfRule type="duplicateValues" dxfId="0" priority="23290"/>
  </conditionalFormatting>
  <conditionalFormatting sqref="BPY720938">
    <cfRule type="duplicateValues" dxfId="0" priority="23289"/>
  </conditionalFormatting>
  <conditionalFormatting sqref="BZU720938">
    <cfRule type="duplicateValues" dxfId="0" priority="23288"/>
  </conditionalFormatting>
  <conditionalFormatting sqref="CJQ720938">
    <cfRule type="duplicateValues" dxfId="0" priority="23287"/>
  </conditionalFormatting>
  <conditionalFormatting sqref="CTM720938">
    <cfRule type="duplicateValues" dxfId="0" priority="23286"/>
  </conditionalFormatting>
  <conditionalFormatting sqref="DDI720938">
    <cfRule type="duplicateValues" dxfId="0" priority="23285"/>
  </conditionalFormatting>
  <conditionalFormatting sqref="DNE720938">
    <cfRule type="duplicateValues" dxfId="0" priority="23284"/>
  </conditionalFormatting>
  <conditionalFormatting sqref="DXA720938">
    <cfRule type="duplicateValues" dxfId="0" priority="23283"/>
  </conditionalFormatting>
  <conditionalFormatting sqref="EGW720938">
    <cfRule type="duplicateValues" dxfId="0" priority="23282"/>
  </conditionalFormatting>
  <conditionalFormatting sqref="EQS720938">
    <cfRule type="duplicateValues" dxfId="0" priority="23281"/>
  </conditionalFormatting>
  <conditionalFormatting sqref="FAO720938">
    <cfRule type="duplicateValues" dxfId="0" priority="23280"/>
  </conditionalFormatting>
  <conditionalFormatting sqref="FKK720938">
    <cfRule type="duplicateValues" dxfId="0" priority="23279"/>
  </conditionalFormatting>
  <conditionalFormatting sqref="FUG720938">
    <cfRule type="duplicateValues" dxfId="0" priority="23278"/>
  </conditionalFormatting>
  <conditionalFormatting sqref="GEC720938">
    <cfRule type="duplicateValues" dxfId="0" priority="23277"/>
  </conditionalFormatting>
  <conditionalFormatting sqref="GNY720938">
    <cfRule type="duplicateValues" dxfId="0" priority="23276"/>
  </conditionalFormatting>
  <conditionalFormatting sqref="GXU720938">
    <cfRule type="duplicateValues" dxfId="0" priority="23275"/>
  </conditionalFormatting>
  <conditionalFormatting sqref="HHQ720938">
    <cfRule type="duplicateValues" dxfId="0" priority="23274"/>
  </conditionalFormatting>
  <conditionalFormatting sqref="HRM720938">
    <cfRule type="duplicateValues" dxfId="0" priority="23273"/>
  </conditionalFormatting>
  <conditionalFormatting sqref="IBI720938">
    <cfRule type="duplicateValues" dxfId="0" priority="23272"/>
  </conditionalFormatting>
  <conditionalFormatting sqref="ILE720938">
    <cfRule type="duplicateValues" dxfId="0" priority="23271"/>
  </conditionalFormatting>
  <conditionalFormatting sqref="IVA720938">
    <cfRule type="duplicateValues" dxfId="0" priority="23270"/>
  </conditionalFormatting>
  <conditionalFormatting sqref="JEW720938">
    <cfRule type="duplicateValues" dxfId="0" priority="23269"/>
  </conditionalFormatting>
  <conditionalFormatting sqref="JOS720938">
    <cfRule type="duplicateValues" dxfId="0" priority="23268"/>
  </conditionalFormatting>
  <conditionalFormatting sqref="JYO720938">
    <cfRule type="duplicateValues" dxfId="0" priority="23267"/>
  </conditionalFormatting>
  <conditionalFormatting sqref="KIK720938">
    <cfRule type="duplicateValues" dxfId="0" priority="23266"/>
  </conditionalFormatting>
  <conditionalFormatting sqref="KSG720938">
    <cfRule type="duplicateValues" dxfId="0" priority="23265"/>
  </conditionalFormatting>
  <conditionalFormatting sqref="LCC720938">
    <cfRule type="duplicateValues" dxfId="0" priority="23264"/>
  </conditionalFormatting>
  <conditionalFormatting sqref="LLY720938">
    <cfRule type="duplicateValues" dxfId="0" priority="23263"/>
  </conditionalFormatting>
  <conditionalFormatting sqref="LVU720938">
    <cfRule type="duplicateValues" dxfId="0" priority="23262"/>
  </conditionalFormatting>
  <conditionalFormatting sqref="MFQ720938">
    <cfRule type="duplicateValues" dxfId="0" priority="23261"/>
  </conditionalFormatting>
  <conditionalFormatting sqref="MPM720938">
    <cfRule type="duplicateValues" dxfId="0" priority="23260"/>
  </conditionalFormatting>
  <conditionalFormatting sqref="MZI720938">
    <cfRule type="duplicateValues" dxfId="0" priority="23259"/>
  </conditionalFormatting>
  <conditionalFormatting sqref="NJE720938">
    <cfRule type="duplicateValues" dxfId="0" priority="23258"/>
  </conditionalFormatting>
  <conditionalFormatting sqref="NTA720938">
    <cfRule type="duplicateValues" dxfId="0" priority="23257"/>
  </conditionalFormatting>
  <conditionalFormatting sqref="OCW720938">
    <cfRule type="duplicateValues" dxfId="0" priority="23256"/>
  </conditionalFormatting>
  <conditionalFormatting sqref="OMS720938">
    <cfRule type="duplicateValues" dxfId="0" priority="23255"/>
  </conditionalFormatting>
  <conditionalFormatting sqref="OWO720938">
    <cfRule type="duplicateValues" dxfId="0" priority="23254"/>
  </conditionalFormatting>
  <conditionalFormatting sqref="PGK720938">
    <cfRule type="duplicateValues" dxfId="0" priority="23253"/>
  </conditionalFormatting>
  <conditionalFormatting sqref="PQG720938">
    <cfRule type="duplicateValues" dxfId="0" priority="23252"/>
  </conditionalFormatting>
  <conditionalFormatting sqref="QAC720938">
    <cfRule type="duplicateValues" dxfId="0" priority="23251"/>
  </conditionalFormatting>
  <conditionalFormatting sqref="QJY720938">
    <cfRule type="duplicateValues" dxfId="0" priority="23250"/>
  </conditionalFormatting>
  <conditionalFormatting sqref="QTU720938">
    <cfRule type="duplicateValues" dxfId="0" priority="23249"/>
  </conditionalFormatting>
  <conditionalFormatting sqref="RDQ720938">
    <cfRule type="duplicateValues" dxfId="0" priority="23248"/>
  </conditionalFormatting>
  <conditionalFormatting sqref="RNM720938">
    <cfRule type="duplicateValues" dxfId="0" priority="23247"/>
  </conditionalFormatting>
  <conditionalFormatting sqref="RXI720938">
    <cfRule type="duplicateValues" dxfId="0" priority="23246"/>
  </conditionalFormatting>
  <conditionalFormatting sqref="SHE720938">
    <cfRule type="duplicateValues" dxfId="0" priority="23245"/>
  </conditionalFormatting>
  <conditionalFormatting sqref="SRA720938">
    <cfRule type="duplicateValues" dxfId="0" priority="23244"/>
  </conditionalFormatting>
  <conditionalFormatting sqref="TAW720938">
    <cfRule type="duplicateValues" dxfId="0" priority="23243"/>
  </conditionalFormatting>
  <conditionalFormatting sqref="TKS720938">
    <cfRule type="duplicateValues" dxfId="0" priority="23242"/>
  </conditionalFormatting>
  <conditionalFormatting sqref="TUO720938">
    <cfRule type="duplicateValues" dxfId="0" priority="23241"/>
  </conditionalFormatting>
  <conditionalFormatting sqref="UEK720938">
    <cfRule type="duplicateValues" dxfId="0" priority="23240"/>
  </conditionalFormatting>
  <conditionalFormatting sqref="UOG720938">
    <cfRule type="duplicateValues" dxfId="0" priority="23239"/>
  </conditionalFormatting>
  <conditionalFormatting sqref="UYC720938">
    <cfRule type="duplicateValues" dxfId="0" priority="23238"/>
  </conditionalFormatting>
  <conditionalFormatting sqref="VHY720938">
    <cfRule type="duplicateValues" dxfId="0" priority="23237"/>
  </conditionalFormatting>
  <conditionalFormatting sqref="VRU720938">
    <cfRule type="duplicateValues" dxfId="0" priority="23236"/>
  </conditionalFormatting>
  <conditionalFormatting sqref="WBQ720938">
    <cfRule type="duplicateValues" dxfId="0" priority="23235"/>
  </conditionalFormatting>
  <conditionalFormatting sqref="WLM720938">
    <cfRule type="duplicateValues" dxfId="0" priority="23234"/>
  </conditionalFormatting>
  <conditionalFormatting sqref="WVI720938">
    <cfRule type="duplicateValues" dxfId="0" priority="23233"/>
  </conditionalFormatting>
  <conditionalFormatting sqref="B720939">
    <cfRule type="duplicateValues" dxfId="0" priority="22272"/>
  </conditionalFormatting>
  <conditionalFormatting sqref="IW720939">
    <cfRule type="duplicateValues" dxfId="0" priority="22271"/>
  </conditionalFormatting>
  <conditionalFormatting sqref="SS720939">
    <cfRule type="duplicateValues" dxfId="0" priority="22270"/>
  </conditionalFormatting>
  <conditionalFormatting sqref="ACO720939">
    <cfRule type="duplicateValues" dxfId="0" priority="22269"/>
  </conditionalFormatting>
  <conditionalFormatting sqref="AMK720939">
    <cfRule type="duplicateValues" dxfId="0" priority="22268"/>
  </conditionalFormatting>
  <conditionalFormatting sqref="AWG720939">
    <cfRule type="duplicateValues" dxfId="0" priority="22267"/>
  </conditionalFormatting>
  <conditionalFormatting sqref="BGC720939">
    <cfRule type="duplicateValues" dxfId="0" priority="22266"/>
  </conditionalFormatting>
  <conditionalFormatting sqref="BPY720939">
    <cfRule type="duplicateValues" dxfId="0" priority="22265"/>
  </conditionalFormatting>
  <conditionalFormatting sqref="BZU720939">
    <cfRule type="duplicateValues" dxfId="0" priority="22264"/>
  </conditionalFormatting>
  <conditionalFormatting sqref="CJQ720939">
    <cfRule type="duplicateValues" dxfId="0" priority="22263"/>
  </conditionalFormatting>
  <conditionalFormatting sqref="CTM720939">
    <cfRule type="duplicateValues" dxfId="0" priority="22262"/>
  </conditionalFormatting>
  <conditionalFormatting sqref="DDI720939">
    <cfRule type="duplicateValues" dxfId="0" priority="22261"/>
  </conditionalFormatting>
  <conditionalFormatting sqref="DNE720939">
    <cfRule type="duplicateValues" dxfId="0" priority="22260"/>
  </conditionalFormatting>
  <conditionalFormatting sqref="DXA720939">
    <cfRule type="duplicateValues" dxfId="0" priority="22259"/>
  </conditionalFormatting>
  <conditionalFormatting sqref="EGW720939">
    <cfRule type="duplicateValues" dxfId="0" priority="22258"/>
  </conditionalFormatting>
  <conditionalFormatting sqref="EQS720939">
    <cfRule type="duplicateValues" dxfId="0" priority="22257"/>
  </conditionalFormatting>
  <conditionalFormatting sqref="FAO720939">
    <cfRule type="duplicateValues" dxfId="0" priority="22256"/>
  </conditionalFormatting>
  <conditionalFormatting sqref="FKK720939">
    <cfRule type="duplicateValues" dxfId="0" priority="22255"/>
  </conditionalFormatting>
  <conditionalFormatting sqref="FUG720939">
    <cfRule type="duplicateValues" dxfId="0" priority="22254"/>
  </conditionalFormatting>
  <conditionalFormatting sqref="GEC720939">
    <cfRule type="duplicateValues" dxfId="0" priority="22253"/>
  </conditionalFormatting>
  <conditionalFormatting sqref="GNY720939">
    <cfRule type="duplicateValues" dxfId="0" priority="22252"/>
  </conditionalFormatting>
  <conditionalFormatting sqref="GXU720939">
    <cfRule type="duplicateValues" dxfId="0" priority="22251"/>
  </conditionalFormatting>
  <conditionalFormatting sqref="HHQ720939">
    <cfRule type="duplicateValues" dxfId="0" priority="22250"/>
  </conditionalFormatting>
  <conditionalFormatting sqref="HRM720939">
    <cfRule type="duplicateValues" dxfId="0" priority="22249"/>
  </conditionalFormatting>
  <conditionalFormatting sqref="IBI720939">
    <cfRule type="duplicateValues" dxfId="0" priority="22248"/>
  </conditionalFormatting>
  <conditionalFormatting sqref="ILE720939">
    <cfRule type="duplicateValues" dxfId="0" priority="22247"/>
  </conditionalFormatting>
  <conditionalFormatting sqref="IVA720939">
    <cfRule type="duplicateValues" dxfId="0" priority="22246"/>
  </conditionalFormatting>
  <conditionalFormatting sqref="JEW720939">
    <cfRule type="duplicateValues" dxfId="0" priority="22245"/>
  </conditionalFormatting>
  <conditionalFormatting sqref="JOS720939">
    <cfRule type="duplicateValues" dxfId="0" priority="22244"/>
  </conditionalFormatting>
  <conditionalFormatting sqref="JYO720939">
    <cfRule type="duplicateValues" dxfId="0" priority="22243"/>
  </conditionalFormatting>
  <conditionalFormatting sqref="KIK720939">
    <cfRule type="duplicateValues" dxfId="0" priority="22242"/>
  </conditionalFormatting>
  <conditionalFormatting sqref="KSG720939">
    <cfRule type="duplicateValues" dxfId="0" priority="22241"/>
  </conditionalFormatting>
  <conditionalFormatting sqref="LCC720939">
    <cfRule type="duplicateValues" dxfId="0" priority="22240"/>
  </conditionalFormatting>
  <conditionalFormatting sqref="LLY720939">
    <cfRule type="duplicateValues" dxfId="0" priority="22239"/>
  </conditionalFormatting>
  <conditionalFormatting sqref="LVU720939">
    <cfRule type="duplicateValues" dxfId="0" priority="22238"/>
  </conditionalFormatting>
  <conditionalFormatting sqref="MFQ720939">
    <cfRule type="duplicateValues" dxfId="0" priority="22237"/>
  </conditionalFormatting>
  <conditionalFormatting sqref="MPM720939">
    <cfRule type="duplicateValues" dxfId="0" priority="22236"/>
  </conditionalFormatting>
  <conditionalFormatting sqref="MZI720939">
    <cfRule type="duplicateValues" dxfId="0" priority="22235"/>
  </conditionalFormatting>
  <conditionalFormatting sqref="NJE720939">
    <cfRule type="duplicateValues" dxfId="0" priority="22234"/>
  </conditionalFormatting>
  <conditionalFormatting sqref="NTA720939">
    <cfRule type="duplicateValues" dxfId="0" priority="22233"/>
  </conditionalFormatting>
  <conditionalFormatting sqref="OCW720939">
    <cfRule type="duplicateValues" dxfId="0" priority="22232"/>
  </conditionalFormatting>
  <conditionalFormatting sqref="OMS720939">
    <cfRule type="duplicateValues" dxfId="0" priority="22231"/>
  </conditionalFormatting>
  <conditionalFormatting sqref="OWO720939">
    <cfRule type="duplicateValues" dxfId="0" priority="22230"/>
  </conditionalFormatting>
  <conditionalFormatting sqref="PGK720939">
    <cfRule type="duplicateValues" dxfId="0" priority="22229"/>
  </conditionalFormatting>
  <conditionalFormatting sqref="PQG720939">
    <cfRule type="duplicateValues" dxfId="0" priority="22228"/>
  </conditionalFormatting>
  <conditionalFormatting sqref="QAC720939">
    <cfRule type="duplicateValues" dxfId="0" priority="22227"/>
  </conditionalFormatting>
  <conditionalFormatting sqref="QJY720939">
    <cfRule type="duplicateValues" dxfId="0" priority="22226"/>
  </conditionalFormatting>
  <conditionalFormatting sqref="QTU720939">
    <cfRule type="duplicateValues" dxfId="0" priority="22225"/>
  </conditionalFormatting>
  <conditionalFormatting sqref="RDQ720939">
    <cfRule type="duplicateValues" dxfId="0" priority="22224"/>
  </conditionalFormatting>
  <conditionalFormatting sqref="RNM720939">
    <cfRule type="duplicateValues" dxfId="0" priority="22223"/>
  </conditionalFormatting>
  <conditionalFormatting sqref="RXI720939">
    <cfRule type="duplicateValues" dxfId="0" priority="22222"/>
  </conditionalFormatting>
  <conditionalFormatting sqref="SHE720939">
    <cfRule type="duplicateValues" dxfId="0" priority="22221"/>
  </conditionalFormatting>
  <conditionalFormatting sqref="SRA720939">
    <cfRule type="duplicateValues" dxfId="0" priority="22220"/>
  </conditionalFormatting>
  <conditionalFormatting sqref="TAW720939">
    <cfRule type="duplicateValues" dxfId="0" priority="22219"/>
  </conditionalFormatting>
  <conditionalFormatting sqref="TKS720939">
    <cfRule type="duplicateValues" dxfId="0" priority="22218"/>
  </conditionalFormatting>
  <conditionalFormatting sqref="TUO720939">
    <cfRule type="duplicateValues" dxfId="0" priority="22217"/>
  </conditionalFormatting>
  <conditionalFormatting sqref="UEK720939">
    <cfRule type="duplicateValues" dxfId="0" priority="22216"/>
  </conditionalFormatting>
  <conditionalFormatting sqref="UOG720939">
    <cfRule type="duplicateValues" dxfId="0" priority="22215"/>
  </conditionalFormatting>
  <conditionalFormatting sqref="UYC720939">
    <cfRule type="duplicateValues" dxfId="0" priority="22214"/>
  </conditionalFormatting>
  <conditionalFormatting sqref="VHY720939">
    <cfRule type="duplicateValues" dxfId="0" priority="22213"/>
  </conditionalFormatting>
  <conditionalFormatting sqref="VRU720939">
    <cfRule type="duplicateValues" dxfId="0" priority="22212"/>
  </conditionalFormatting>
  <conditionalFormatting sqref="WBQ720939">
    <cfRule type="duplicateValues" dxfId="0" priority="22211"/>
  </conditionalFormatting>
  <conditionalFormatting sqref="WLM720939">
    <cfRule type="duplicateValues" dxfId="0" priority="22210"/>
  </conditionalFormatting>
  <conditionalFormatting sqref="WVI720939">
    <cfRule type="duplicateValues" dxfId="0" priority="22209"/>
  </conditionalFormatting>
  <conditionalFormatting sqref="B720940">
    <cfRule type="duplicateValues" dxfId="0" priority="21248"/>
  </conditionalFormatting>
  <conditionalFormatting sqref="IW720940">
    <cfRule type="duplicateValues" dxfId="0" priority="21247"/>
  </conditionalFormatting>
  <conditionalFormatting sqref="SS720940">
    <cfRule type="duplicateValues" dxfId="0" priority="21246"/>
  </conditionalFormatting>
  <conditionalFormatting sqref="ACO720940">
    <cfRule type="duplicateValues" dxfId="0" priority="21245"/>
  </conditionalFormatting>
  <conditionalFormatting sqref="AMK720940">
    <cfRule type="duplicateValues" dxfId="0" priority="21244"/>
  </conditionalFormatting>
  <conditionalFormatting sqref="AWG720940">
    <cfRule type="duplicateValues" dxfId="0" priority="21243"/>
  </conditionalFormatting>
  <conditionalFormatting sqref="BGC720940">
    <cfRule type="duplicateValues" dxfId="0" priority="21242"/>
  </conditionalFormatting>
  <conditionalFormatting sqref="BPY720940">
    <cfRule type="duplicateValues" dxfId="0" priority="21241"/>
  </conditionalFormatting>
  <conditionalFormatting sqref="BZU720940">
    <cfRule type="duplicateValues" dxfId="0" priority="21240"/>
  </conditionalFormatting>
  <conditionalFormatting sqref="CJQ720940">
    <cfRule type="duplicateValues" dxfId="0" priority="21239"/>
  </conditionalFormatting>
  <conditionalFormatting sqref="CTM720940">
    <cfRule type="duplicateValues" dxfId="0" priority="21238"/>
  </conditionalFormatting>
  <conditionalFormatting sqref="DDI720940">
    <cfRule type="duplicateValues" dxfId="0" priority="21237"/>
  </conditionalFormatting>
  <conditionalFormatting sqref="DNE720940">
    <cfRule type="duplicateValues" dxfId="0" priority="21236"/>
  </conditionalFormatting>
  <conditionalFormatting sqref="DXA720940">
    <cfRule type="duplicateValues" dxfId="0" priority="21235"/>
  </conditionalFormatting>
  <conditionalFormatting sqref="EGW720940">
    <cfRule type="duplicateValues" dxfId="0" priority="21234"/>
  </conditionalFormatting>
  <conditionalFormatting sqref="EQS720940">
    <cfRule type="duplicateValues" dxfId="0" priority="21233"/>
  </conditionalFormatting>
  <conditionalFormatting sqref="FAO720940">
    <cfRule type="duplicateValues" dxfId="0" priority="21232"/>
  </conditionalFormatting>
  <conditionalFormatting sqref="FKK720940">
    <cfRule type="duplicateValues" dxfId="0" priority="21231"/>
  </conditionalFormatting>
  <conditionalFormatting sqref="FUG720940">
    <cfRule type="duplicateValues" dxfId="0" priority="21230"/>
  </conditionalFormatting>
  <conditionalFormatting sqref="GEC720940">
    <cfRule type="duplicateValues" dxfId="0" priority="21229"/>
  </conditionalFormatting>
  <conditionalFormatting sqref="GNY720940">
    <cfRule type="duplicateValues" dxfId="0" priority="21228"/>
  </conditionalFormatting>
  <conditionalFormatting sqref="GXU720940">
    <cfRule type="duplicateValues" dxfId="0" priority="21227"/>
  </conditionalFormatting>
  <conditionalFormatting sqref="HHQ720940">
    <cfRule type="duplicateValues" dxfId="0" priority="21226"/>
  </conditionalFormatting>
  <conditionalFormatting sqref="HRM720940">
    <cfRule type="duplicateValues" dxfId="0" priority="21225"/>
  </conditionalFormatting>
  <conditionalFormatting sqref="IBI720940">
    <cfRule type="duplicateValues" dxfId="0" priority="21224"/>
  </conditionalFormatting>
  <conditionalFormatting sqref="ILE720940">
    <cfRule type="duplicateValues" dxfId="0" priority="21223"/>
  </conditionalFormatting>
  <conditionalFormatting sqref="IVA720940">
    <cfRule type="duplicateValues" dxfId="0" priority="21222"/>
  </conditionalFormatting>
  <conditionalFormatting sqref="JEW720940">
    <cfRule type="duplicateValues" dxfId="0" priority="21221"/>
  </conditionalFormatting>
  <conditionalFormatting sqref="JOS720940">
    <cfRule type="duplicateValues" dxfId="0" priority="21220"/>
  </conditionalFormatting>
  <conditionalFormatting sqref="JYO720940">
    <cfRule type="duplicateValues" dxfId="0" priority="21219"/>
  </conditionalFormatting>
  <conditionalFormatting sqref="KIK720940">
    <cfRule type="duplicateValues" dxfId="0" priority="21218"/>
  </conditionalFormatting>
  <conditionalFormatting sqref="KSG720940">
    <cfRule type="duplicateValues" dxfId="0" priority="21217"/>
  </conditionalFormatting>
  <conditionalFormatting sqref="LCC720940">
    <cfRule type="duplicateValues" dxfId="0" priority="21216"/>
  </conditionalFormatting>
  <conditionalFormatting sqref="LLY720940">
    <cfRule type="duplicateValues" dxfId="0" priority="21215"/>
  </conditionalFormatting>
  <conditionalFormatting sqref="LVU720940">
    <cfRule type="duplicateValues" dxfId="0" priority="21214"/>
  </conditionalFormatting>
  <conditionalFormatting sqref="MFQ720940">
    <cfRule type="duplicateValues" dxfId="0" priority="21213"/>
  </conditionalFormatting>
  <conditionalFormatting sqref="MPM720940">
    <cfRule type="duplicateValues" dxfId="0" priority="21212"/>
  </conditionalFormatting>
  <conditionalFormatting sqref="MZI720940">
    <cfRule type="duplicateValues" dxfId="0" priority="21211"/>
  </conditionalFormatting>
  <conditionalFormatting sqref="NJE720940">
    <cfRule type="duplicateValues" dxfId="0" priority="21210"/>
  </conditionalFormatting>
  <conditionalFormatting sqref="NTA720940">
    <cfRule type="duplicateValues" dxfId="0" priority="21209"/>
  </conditionalFormatting>
  <conditionalFormatting sqref="OCW720940">
    <cfRule type="duplicateValues" dxfId="0" priority="21208"/>
  </conditionalFormatting>
  <conditionalFormatting sqref="OMS720940">
    <cfRule type="duplicateValues" dxfId="0" priority="21207"/>
  </conditionalFormatting>
  <conditionalFormatting sqref="OWO720940">
    <cfRule type="duplicateValues" dxfId="0" priority="21206"/>
  </conditionalFormatting>
  <conditionalFormatting sqref="PGK720940">
    <cfRule type="duplicateValues" dxfId="0" priority="21205"/>
  </conditionalFormatting>
  <conditionalFormatting sqref="PQG720940">
    <cfRule type="duplicateValues" dxfId="0" priority="21204"/>
  </conditionalFormatting>
  <conditionalFormatting sqref="QAC720940">
    <cfRule type="duplicateValues" dxfId="0" priority="21203"/>
  </conditionalFormatting>
  <conditionalFormatting sqref="QJY720940">
    <cfRule type="duplicateValues" dxfId="0" priority="21202"/>
  </conditionalFormatting>
  <conditionalFormatting sqref="QTU720940">
    <cfRule type="duplicateValues" dxfId="0" priority="21201"/>
  </conditionalFormatting>
  <conditionalFormatting sqref="RDQ720940">
    <cfRule type="duplicateValues" dxfId="0" priority="21200"/>
  </conditionalFormatting>
  <conditionalFormatting sqref="RNM720940">
    <cfRule type="duplicateValues" dxfId="0" priority="21199"/>
  </conditionalFormatting>
  <conditionalFormatting sqref="RXI720940">
    <cfRule type="duplicateValues" dxfId="0" priority="21198"/>
  </conditionalFormatting>
  <conditionalFormatting sqref="SHE720940">
    <cfRule type="duplicateValues" dxfId="0" priority="21197"/>
  </conditionalFormatting>
  <conditionalFormatting sqref="SRA720940">
    <cfRule type="duplicateValues" dxfId="0" priority="21196"/>
  </conditionalFormatting>
  <conditionalFormatting sqref="TAW720940">
    <cfRule type="duplicateValues" dxfId="0" priority="21195"/>
  </conditionalFormatting>
  <conditionalFormatting sqref="TKS720940">
    <cfRule type="duplicateValues" dxfId="0" priority="21194"/>
  </conditionalFormatting>
  <conditionalFormatting sqref="TUO720940">
    <cfRule type="duplicateValues" dxfId="0" priority="21193"/>
  </conditionalFormatting>
  <conditionalFormatting sqref="UEK720940">
    <cfRule type="duplicateValues" dxfId="0" priority="21192"/>
  </conditionalFormatting>
  <conditionalFormatting sqref="UOG720940">
    <cfRule type="duplicateValues" dxfId="0" priority="21191"/>
  </conditionalFormatting>
  <conditionalFormatting sqref="UYC720940">
    <cfRule type="duplicateValues" dxfId="0" priority="21190"/>
  </conditionalFormatting>
  <conditionalFormatting sqref="VHY720940">
    <cfRule type="duplicateValues" dxfId="0" priority="21189"/>
  </conditionalFormatting>
  <conditionalFormatting sqref="VRU720940">
    <cfRule type="duplicateValues" dxfId="0" priority="21188"/>
  </conditionalFormatting>
  <conditionalFormatting sqref="WBQ720940">
    <cfRule type="duplicateValues" dxfId="0" priority="21187"/>
  </conditionalFormatting>
  <conditionalFormatting sqref="WLM720940">
    <cfRule type="duplicateValues" dxfId="0" priority="21186"/>
  </conditionalFormatting>
  <conditionalFormatting sqref="WVI720940">
    <cfRule type="duplicateValues" dxfId="0" priority="21185"/>
  </conditionalFormatting>
  <conditionalFormatting sqref="B720941">
    <cfRule type="duplicateValues" dxfId="0" priority="20224"/>
  </conditionalFormatting>
  <conditionalFormatting sqref="IW720941">
    <cfRule type="duplicateValues" dxfId="0" priority="20223"/>
  </conditionalFormatting>
  <conditionalFormatting sqref="SS720941">
    <cfRule type="duplicateValues" dxfId="0" priority="20222"/>
  </conditionalFormatting>
  <conditionalFormatting sqref="ACO720941">
    <cfRule type="duplicateValues" dxfId="0" priority="20221"/>
  </conditionalFormatting>
  <conditionalFormatting sqref="AMK720941">
    <cfRule type="duplicateValues" dxfId="0" priority="20220"/>
  </conditionalFormatting>
  <conditionalFormatting sqref="AWG720941">
    <cfRule type="duplicateValues" dxfId="0" priority="20219"/>
  </conditionalFormatting>
  <conditionalFormatting sqref="BGC720941">
    <cfRule type="duplicateValues" dxfId="0" priority="20218"/>
  </conditionalFormatting>
  <conditionalFormatting sqref="BPY720941">
    <cfRule type="duplicateValues" dxfId="0" priority="20217"/>
  </conditionalFormatting>
  <conditionalFormatting sqref="BZU720941">
    <cfRule type="duplicateValues" dxfId="0" priority="20216"/>
  </conditionalFormatting>
  <conditionalFormatting sqref="CJQ720941">
    <cfRule type="duplicateValues" dxfId="0" priority="20215"/>
  </conditionalFormatting>
  <conditionalFormatting sqref="CTM720941">
    <cfRule type="duplicateValues" dxfId="0" priority="20214"/>
  </conditionalFormatting>
  <conditionalFormatting sqref="DDI720941">
    <cfRule type="duplicateValues" dxfId="0" priority="20213"/>
  </conditionalFormatting>
  <conditionalFormatting sqref="DNE720941">
    <cfRule type="duplicateValues" dxfId="0" priority="20212"/>
  </conditionalFormatting>
  <conditionalFormatting sqref="DXA720941">
    <cfRule type="duplicateValues" dxfId="0" priority="20211"/>
  </conditionalFormatting>
  <conditionalFormatting sqref="EGW720941">
    <cfRule type="duplicateValues" dxfId="0" priority="20210"/>
  </conditionalFormatting>
  <conditionalFormatting sqref="EQS720941">
    <cfRule type="duplicateValues" dxfId="0" priority="20209"/>
  </conditionalFormatting>
  <conditionalFormatting sqref="FAO720941">
    <cfRule type="duplicateValues" dxfId="0" priority="20208"/>
  </conditionalFormatting>
  <conditionalFormatting sqref="FKK720941">
    <cfRule type="duplicateValues" dxfId="0" priority="20207"/>
  </conditionalFormatting>
  <conditionalFormatting sqref="FUG720941">
    <cfRule type="duplicateValues" dxfId="0" priority="20206"/>
  </conditionalFormatting>
  <conditionalFormatting sqref="GEC720941">
    <cfRule type="duplicateValues" dxfId="0" priority="20205"/>
  </conditionalFormatting>
  <conditionalFormatting sqref="GNY720941">
    <cfRule type="duplicateValues" dxfId="0" priority="20204"/>
  </conditionalFormatting>
  <conditionalFormatting sqref="GXU720941">
    <cfRule type="duplicateValues" dxfId="0" priority="20203"/>
  </conditionalFormatting>
  <conditionalFormatting sqref="HHQ720941">
    <cfRule type="duplicateValues" dxfId="0" priority="20202"/>
  </conditionalFormatting>
  <conditionalFormatting sqref="HRM720941">
    <cfRule type="duplicateValues" dxfId="0" priority="20201"/>
  </conditionalFormatting>
  <conditionalFormatting sqref="IBI720941">
    <cfRule type="duplicateValues" dxfId="0" priority="20200"/>
  </conditionalFormatting>
  <conditionalFormatting sqref="ILE720941">
    <cfRule type="duplicateValues" dxfId="0" priority="20199"/>
  </conditionalFormatting>
  <conditionalFormatting sqref="IVA720941">
    <cfRule type="duplicateValues" dxfId="0" priority="20198"/>
  </conditionalFormatting>
  <conditionalFormatting sqref="JEW720941">
    <cfRule type="duplicateValues" dxfId="0" priority="20197"/>
  </conditionalFormatting>
  <conditionalFormatting sqref="JOS720941">
    <cfRule type="duplicateValues" dxfId="0" priority="20196"/>
  </conditionalFormatting>
  <conditionalFormatting sqref="JYO720941">
    <cfRule type="duplicateValues" dxfId="0" priority="20195"/>
  </conditionalFormatting>
  <conditionalFormatting sqref="KIK720941">
    <cfRule type="duplicateValues" dxfId="0" priority="20194"/>
  </conditionalFormatting>
  <conditionalFormatting sqref="KSG720941">
    <cfRule type="duplicateValues" dxfId="0" priority="20193"/>
  </conditionalFormatting>
  <conditionalFormatting sqref="LCC720941">
    <cfRule type="duplicateValues" dxfId="0" priority="20192"/>
  </conditionalFormatting>
  <conditionalFormatting sqref="LLY720941">
    <cfRule type="duplicateValues" dxfId="0" priority="20191"/>
  </conditionalFormatting>
  <conditionalFormatting sqref="LVU720941">
    <cfRule type="duplicateValues" dxfId="0" priority="20190"/>
  </conditionalFormatting>
  <conditionalFormatting sqref="MFQ720941">
    <cfRule type="duplicateValues" dxfId="0" priority="20189"/>
  </conditionalFormatting>
  <conditionalFormatting sqref="MPM720941">
    <cfRule type="duplicateValues" dxfId="0" priority="20188"/>
  </conditionalFormatting>
  <conditionalFormatting sqref="MZI720941">
    <cfRule type="duplicateValues" dxfId="0" priority="20187"/>
  </conditionalFormatting>
  <conditionalFormatting sqref="NJE720941">
    <cfRule type="duplicateValues" dxfId="0" priority="20186"/>
  </conditionalFormatting>
  <conditionalFormatting sqref="NTA720941">
    <cfRule type="duplicateValues" dxfId="0" priority="20185"/>
  </conditionalFormatting>
  <conditionalFormatting sqref="OCW720941">
    <cfRule type="duplicateValues" dxfId="0" priority="20184"/>
  </conditionalFormatting>
  <conditionalFormatting sqref="OMS720941">
    <cfRule type="duplicateValues" dxfId="0" priority="20183"/>
  </conditionalFormatting>
  <conditionalFormatting sqref="OWO720941">
    <cfRule type="duplicateValues" dxfId="0" priority="20182"/>
  </conditionalFormatting>
  <conditionalFormatting sqref="PGK720941">
    <cfRule type="duplicateValues" dxfId="0" priority="20181"/>
  </conditionalFormatting>
  <conditionalFormatting sqref="PQG720941">
    <cfRule type="duplicateValues" dxfId="0" priority="20180"/>
  </conditionalFormatting>
  <conditionalFormatting sqref="QAC720941">
    <cfRule type="duplicateValues" dxfId="0" priority="20179"/>
  </conditionalFormatting>
  <conditionalFormatting sqref="QJY720941">
    <cfRule type="duplicateValues" dxfId="0" priority="20178"/>
  </conditionalFormatting>
  <conditionalFormatting sqref="QTU720941">
    <cfRule type="duplicateValues" dxfId="0" priority="20177"/>
  </conditionalFormatting>
  <conditionalFormatting sqref="RDQ720941">
    <cfRule type="duplicateValues" dxfId="0" priority="20176"/>
  </conditionalFormatting>
  <conditionalFormatting sqref="RNM720941">
    <cfRule type="duplicateValues" dxfId="0" priority="20175"/>
  </conditionalFormatting>
  <conditionalFormatting sqref="RXI720941">
    <cfRule type="duplicateValues" dxfId="0" priority="20174"/>
  </conditionalFormatting>
  <conditionalFormatting sqref="SHE720941">
    <cfRule type="duplicateValues" dxfId="0" priority="20173"/>
  </conditionalFormatting>
  <conditionalFormatting sqref="SRA720941">
    <cfRule type="duplicateValues" dxfId="0" priority="20172"/>
  </conditionalFormatting>
  <conditionalFormatting sqref="TAW720941">
    <cfRule type="duplicateValues" dxfId="0" priority="20171"/>
  </conditionalFormatting>
  <conditionalFormatting sqref="TKS720941">
    <cfRule type="duplicateValues" dxfId="0" priority="20170"/>
  </conditionalFormatting>
  <conditionalFormatting sqref="TUO720941">
    <cfRule type="duplicateValues" dxfId="0" priority="20169"/>
  </conditionalFormatting>
  <conditionalFormatting sqref="UEK720941">
    <cfRule type="duplicateValues" dxfId="0" priority="20168"/>
  </conditionalFormatting>
  <conditionalFormatting sqref="UOG720941">
    <cfRule type="duplicateValues" dxfId="0" priority="20167"/>
  </conditionalFormatting>
  <conditionalFormatting sqref="UYC720941">
    <cfRule type="duplicateValues" dxfId="0" priority="20166"/>
  </conditionalFormatting>
  <conditionalFormatting sqref="VHY720941">
    <cfRule type="duplicateValues" dxfId="0" priority="20165"/>
  </conditionalFormatting>
  <conditionalFormatting sqref="VRU720941">
    <cfRule type="duplicateValues" dxfId="0" priority="20164"/>
  </conditionalFormatting>
  <conditionalFormatting sqref="WBQ720941">
    <cfRule type="duplicateValues" dxfId="0" priority="20163"/>
  </conditionalFormatting>
  <conditionalFormatting sqref="WLM720941">
    <cfRule type="duplicateValues" dxfId="0" priority="20162"/>
  </conditionalFormatting>
  <conditionalFormatting sqref="WVI720941">
    <cfRule type="duplicateValues" dxfId="0" priority="20161"/>
  </conditionalFormatting>
  <conditionalFormatting sqref="B720942">
    <cfRule type="duplicateValues" dxfId="0" priority="19200"/>
  </conditionalFormatting>
  <conditionalFormatting sqref="IW720942">
    <cfRule type="duplicateValues" dxfId="0" priority="19199"/>
  </conditionalFormatting>
  <conditionalFormatting sqref="SS720942">
    <cfRule type="duplicateValues" dxfId="0" priority="19198"/>
  </conditionalFormatting>
  <conditionalFormatting sqref="ACO720942">
    <cfRule type="duplicateValues" dxfId="0" priority="19197"/>
  </conditionalFormatting>
  <conditionalFormatting sqref="AMK720942">
    <cfRule type="duplicateValues" dxfId="0" priority="19196"/>
  </conditionalFormatting>
  <conditionalFormatting sqref="AWG720942">
    <cfRule type="duplicateValues" dxfId="0" priority="19195"/>
  </conditionalFormatting>
  <conditionalFormatting sqref="BGC720942">
    <cfRule type="duplicateValues" dxfId="0" priority="19194"/>
  </conditionalFormatting>
  <conditionalFormatting sqref="BPY720942">
    <cfRule type="duplicateValues" dxfId="0" priority="19193"/>
  </conditionalFormatting>
  <conditionalFormatting sqref="BZU720942">
    <cfRule type="duplicateValues" dxfId="0" priority="19192"/>
  </conditionalFormatting>
  <conditionalFormatting sqref="CJQ720942">
    <cfRule type="duplicateValues" dxfId="0" priority="19191"/>
  </conditionalFormatting>
  <conditionalFormatting sqref="CTM720942">
    <cfRule type="duplicateValues" dxfId="0" priority="19190"/>
  </conditionalFormatting>
  <conditionalFormatting sqref="DDI720942">
    <cfRule type="duplicateValues" dxfId="0" priority="19189"/>
  </conditionalFormatting>
  <conditionalFormatting sqref="DNE720942">
    <cfRule type="duplicateValues" dxfId="0" priority="19188"/>
  </conditionalFormatting>
  <conditionalFormatting sqref="DXA720942">
    <cfRule type="duplicateValues" dxfId="0" priority="19187"/>
  </conditionalFormatting>
  <conditionalFormatting sqref="EGW720942">
    <cfRule type="duplicateValues" dxfId="0" priority="19186"/>
  </conditionalFormatting>
  <conditionalFormatting sqref="EQS720942">
    <cfRule type="duplicateValues" dxfId="0" priority="19185"/>
  </conditionalFormatting>
  <conditionalFormatting sqref="FAO720942">
    <cfRule type="duplicateValues" dxfId="0" priority="19184"/>
  </conditionalFormatting>
  <conditionalFormatting sqref="FKK720942">
    <cfRule type="duplicateValues" dxfId="0" priority="19183"/>
  </conditionalFormatting>
  <conditionalFormatting sqref="FUG720942">
    <cfRule type="duplicateValues" dxfId="0" priority="19182"/>
  </conditionalFormatting>
  <conditionalFormatting sqref="GEC720942">
    <cfRule type="duplicateValues" dxfId="0" priority="19181"/>
  </conditionalFormatting>
  <conditionalFormatting sqref="GNY720942">
    <cfRule type="duplicateValues" dxfId="0" priority="19180"/>
  </conditionalFormatting>
  <conditionalFormatting sqref="GXU720942">
    <cfRule type="duplicateValues" dxfId="0" priority="19179"/>
  </conditionalFormatting>
  <conditionalFormatting sqref="HHQ720942">
    <cfRule type="duplicateValues" dxfId="0" priority="19178"/>
  </conditionalFormatting>
  <conditionalFormatting sqref="HRM720942">
    <cfRule type="duplicateValues" dxfId="0" priority="19177"/>
  </conditionalFormatting>
  <conditionalFormatting sqref="IBI720942">
    <cfRule type="duplicateValues" dxfId="0" priority="19176"/>
  </conditionalFormatting>
  <conditionalFormatting sqref="ILE720942">
    <cfRule type="duplicateValues" dxfId="0" priority="19175"/>
  </conditionalFormatting>
  <conditionalFormatting sqref="IVA720942">
    <cfRule type="duplicateValues" dxfId="0" priority="19174"/>
  </conditionalFormatting>
  <conditionalFormatting sqref="JEW720942">
    <cfRule type="duplicateValues" dxfId="0" priority="19173"/>
  </conditionalFormatting>
  <conditionalFormatting sqref="JOS720942">
    <cfRule type="duplicateValues" dxfId="0" priority="19172"/>
  </conditionalFormatting>
  <conditionalFormatting sqref="JYO720942">
    <cfRule type="duplicateValues" dxfId="0" priority="19171"/>
  </conditionalFormatting>
  <conditionalFormatting sqref="KIK720942">
    <cfRule type="duplicateValues" dxfId="0" priority="19170"/>
  </conditionalFormatting>
  <conditionalFormatting sqref="KSG720942">
    <cfRule type="duplicateValues" dxfId="0" priority="19169"/>
  </conditionalFormatting>
  <conditionalFormatting sqref="LCC720942">
    <cfRule type="duplicateValues" dxfId="0" priority="19168"/>
  </conditionalFormatting>
  <conditionalFormatting sqref="LLY720942">
    <cfRule type="duplicateValues" dxfId="0" priority="19167"/>
  </conditionalFormatting>
  <conditionalFormatting sqref="LVU720942">
    <cfRule type="duplicateValues" dxfId="0" priority="19166"/>
  </conditionalFormatting>
  <conditionalFormatting sqref="MFQ720942">
    <cfRule type="duplicateValues" dxfId="0" priority="19165"/>
  </conditionalFormatting>
  <conditionalFormatting sqref="MPM720942">
    <cfRule type="duplicateValues" dxfId="0" priority="19164"/>
  </conditionalFormatting>
  <conditionalFormatting sqref="MZI720942">
    <cfRule type="duplicateValues" dxfId="0" priority="19163"/>
  </conditionalFormatting>
  <conditionalFormatting sqref="NJE720942">
    <cfRule type="duplicateValues" dxfId="0" priority="19162"/>
  </conditionalFormatting>
  <conditionalFormatting sqref="NTA720942">
    <cfRule type="duplicateValues" dxfId="0" priority="19161"/>
  </conditionalFormatting>
  <conditionalFormatting sqref="OCW720942">
    <cfRule type="duplicateValues" dxfId="0" priority="19160"/>
  </conditionalFormatting>
  <conditionalFormatting sqref="OMS720942">
    <cfRule type="duplicateValues" dxfId="0" priority="19159"/>
  </conditionalFormatting>
  <conditionalFormatting sqref="OWO720942">
    <cfRule type="duplicateValues" dxfId="0" priority="19158"/>
  </conditionalFormatting>
  <conditionalFormatting sqref="PGK720942">
    <cfRule type="duplicateValues" dxfId="0" priority="19157"/>
  </conditionalFormatting>
  <conditionalFormatting sqref="PQG720942">
    <cfRule type="duplicateValues" dxfId="0" priority="19156"/>
  </conditionalFormatting>
  <conditionalFormatting sqref="QAC720942">
    <cfRule type="duplicateValues" dxfId="0" priority="19155"/>
  </conditionalFormatting>
  <conditionalFormatting sqref="QJY720942">
    <cfRule type="duplicateValues" dxfId="0" priority="19154"/>
  </conditionalFormatting>
  <conditionalFormatting sqref="QTU720942">
    <cfRule type="duplicateValues" dxfId="0" priority="19153"/>
  </conditionalFormatting>
  <conditionalFormatting sqref="RDQ720942">
    <cfRule type="duplicateValues" dxfId="0" priority="19152"/>
  </conditionalFormatting>
  <conditionalFormatting sqref="RNM720942">
    <cfRule type="duplicateValues" dxfId="0" priority="19151"/>
  </conditionalFormatting>
  <conditionalFormatting sqref="RXI720942">
    <cfRule type="duplicateValues" dxfId="0" priority="19150"/>
  </conditionalFormatting>
  <conditionalFormatting sqref="SHE720942">
    <cfRule type="duplicateValues" dxfId="0" priority="19149"/>
  </conditionalFormatting>
  <conditionalFormatting sqref="SRA720942">
    <cfRule type="duplicateValues" dxfId="0" priority="19148"/>
  </conditionalFormatting>
  <conditionalFormatting sqref="TAW720942">
    <cfRule type="duplicateValues" dxfId="0" priority="19147"/>
  </conditionalFormatting>
  <conditionalFormatting sqref="TKS720942">
    <cfRule type="duplicateValues" dxfId="0" priority="19146"/>
  </conditionalFormatting>
  <conditionalFormatting sqref="TUO720942">
    <cfRule type="duplicateValues" dxfId="0" priority="19145"/>
  </conditionalFormatting>
  <conditionalFormatting sqref="UEK720942">
    <cfRule type="duplicateValues" dxfId="0" priority="19144"/>
  </conditionalFormatting>
  <conditionalFormatting sqref="UOG720942">
    <cfRule type="duplicateValues" dxfId="0" priority="19143"/>
  </conditionalFormatting>
  <conditionalFormatting sqref="UYC720942">
    <cfRule type="duplicateValues" dxfId="0" priority="19142"/>
  </conditionalFormatting>
  <conditionalFormatting sqref="VHY720942">
    <cfRule type="duplicateValues" dxfId="0" priority="19141"/>
  </conditionalFormatting>
  <conditionalFormatting sqref="VRU720942">
    <cfRule type="duplicateValues" dxfId="0" priority="19140"/>
  </conditionalFormatting>
  <conditionalFormatting sqref="WBQ720942">
    <cfRule type="duplicateValues" dxfId="0" priority="19139"/>
  </conditionalFormatting>
  <conditionalFormatting sqref="WLM720942">
    <cfRule type="duplicateValues" dxfId="0" priority="19138"/>
  </conditionalFormatting>
  <conditionalFormatting sqref="WVI720942">
    <cfRule type="duplicateValues" dxfId="0" priority="19137"/>
  </conditionalFormatting>
  <conditionalFormatting sqref="B720943">
    <cfRule type="duplicateValues" dxfId="0" priority="18176"/>
  </conditionalFormatting>
  <conditionalFormatting sqref="IW720943">
    <cfRule type="duplicateValues" dxfId="0" priority="18175"/>
  </conditionalFormatting>
  <conditionalFormatting sqref="SS720943">
    <cfRule type="duplicateValues" dxfId="0" priority="18174"/>
  </conditionalFormatting>
  <conditionalFormatting sqref="ACO720943">
    <cfRule type="duplicateValues" dxfId="0" priority="18173"/>
  </conditionalFormatting>
  <conditionalFormatting sqref="AMK720943">
    <cfRule type="duplicateValues" dxfId="0" priority="18172"/>
  </conditionalFormatting>
  <conditionalFormatting sqref="AWG720943">
    <cfRule type="duplicateValues" dxfId="0" priority="18171"/>
  </conditionalFormatting>
  <conditionalFormatting sqref="BGC720943">
    <cfRule type="duplicateValues" dxfId="0" priority="18170"/>
  </conditionalFormatting>
  <conditionalFormatting sqref="BPY720943">
    <cfRule type="duplicateValues" dxfId="0" priority="18169"/>
  </conditionalFormatting>
  <conditionalFormatting sqref="BZU720943">
    <cfRule type="duplicateValues" dxfId="0" priority="18168"/>
  </conditionalFormatting>
  <conditionalFormatting sqref="CJQ720943">
    <cfRule type="duplicateValues" dxfId="0" priority="18167"/>
  </conditionalFormatting>
  <conditionalFormatting sqref="CTM720943">
    <cfRule type="duplicateValues" dxfId="0" priority="18166"/>
  </conditionalFormatting>
  <conditionalFormatting sqref="DDI720943">
    <cfRule type="duplicateValues" dxfId="0" priority="18165"/>
  </conditionalFormatting>
  <conditionalFormatting sqref="DNE720943">
    <cfRule type="duplicateValues" dxfId="0" priority="18164"/>
  </conditionalFormatting>
  <conditionalFormatting sqref="DXA720943">
    <cfRule type="duplicateValues" dxfId="0" priority="18163"/>
  </conditionalFormatting>
  <conditionalFormatting sqref="EGW720943">
    <cfRule type="duplicateValues" dxfId="0" priority="18162"/>
  </conditionalFormatting>
  <conditionalFormatting sqref="EQS720943">
    <cfRule type="duplicateValues" dxfId="0" priority="18161"/>
  </conditionalFormatting>
  <conditionalFormatting sqref="FAO720943">
    <cfRule type="duplicateValues" dxfId="0" priority="18160"/>
  </conditionalFormatting>
  <conditionalFormatting sqref="FKK720943">
    <cfRule type="duplicateValues" dxfId="0" priority="18159"/>
  </conditionalFormatting>
  <conditionalFormatting sqref="FUG720943">
    <cfRule type="duplicateValues" dxfId="0" priority="18158"/>
  </conditionalFormatting>
  <conditionalFormatting sqref="GEC720943">
    <cfRule type="duplicateValues" dxfId="0" priority="18157"/>
  </conditionalFormatting>
  <conditionalFormatting sqref="GNY720943">
    <cfRule type="duplicateValues" dxfId="0" priority="18156"/>
  </conditionalFormatting>
  <conditionalFormatting sqref="GXU720943">
    <cfRule type="duplicateValues" dxfId="0" priority="18155"/>
  </conditionalFormatting>
  <conditionalFormatting sqref="HHQ720943">
    <cfRule type="duplicateValues" dxfId="0" priority="18154"/>
  </conditionalFormatting>
  <conditionalFormatting sqref="HRM720943">
    <cfRule type="duplicateValues" dxfId="0" priority="18153"/>
  </conditionalFormatting>
  <conditionalFormatting sqref="IBI720943">
    <cfRule type="duplicateValues" dxfId="0" priority="18152"/>
  </conditionalFormatting>
  <conditionalFormatting sqref="ILE720943">
    <cfRule type="duplicateValues" dxfId="0" priority="18151"/>
  </conditionalFormatting>
  <conditionalFormatting sqref="IVA720943">
    <cfRule type="duplicateValues" dxfId="0" priority="18150"/>
  </conditionalFormatting>
  <conditionalFormatting sqref="JEW720943">
    <cfRule type="duplicateValues" dxfId="0" priority="18149"/>
  </conditionalFormatting>
  <conditionalFormatting sqref="JOS720943">
    <cfRule type="duplicateValues" dxfId="0" priority="18148"/>
  </conditionalFormatting>
  <conditionalFormatting sqref="JYO720943">
    <cfRule type="duplicateValues" dxfId="0" priority="18147"/>
  </conditionalFormatting>
  <conditionalFormatting sqref="KIK720943">
    <cfRule type="duplicateValues" dxfId="0" priority="18146"/>
  </conditionalFormatting>
  <conditionalFormatting sqref="KSG720943">
    <cfRule type="duplicateValues" dxfId="0" priority="18145"/>
  </conditionalFormatting>
  <conditionalFormatting sqref="LCC720943">
    <cfRule type="duplicateValues" dxfId="0" priority="18144"/>
  </conditionalFormatting>
  <conditionalFormatting sqref="LLY720943">
    <cfRule type="duplicateValues" dxfId="0" priority="18143"/>
  </conditionalFormatting>
  <conditionalFormatting sqref="LVU720943">
    <cfRule type="duplicateValues" dxfId="0" priority="18142"/>
  </conditionalFormatting>
  <conditionalFormatting sqref="MFQ720943">
    <cfRule type="duplicateValues" dxfId="0" priority="18141"/>
  </conditionalFormatting>
  <conditionalFormatting sqref="MPM720943">
    <cfRule type="duplicateValues" dxfId="0" priority="18140"/>
  </conditionalFormatting>
  <conditionalFormatting sqref="MZI720943">
    <cfRule type="duplicateValues" dxfId="0" priority="18139"/>
  </conditionalFormatting>
  <conditionalFormatting sqref="NJE720943">
    <cfRule type="duplicateValues" dxfId="0" priority="18138"/>
  </conditionalFormatting>
  <conditionalFormatting sqref="NTA720943">
    <cfRule type="duplicateValues" dxfId="0" priority="18137"/>
  </conditionalFormatting>
  <conditionalFormatting sqref="OCW720943">
    <cfRule type="duplicateValues" dxfId="0" priority="18136"/>
  </conditionalFormatting>
  <conditionalFormatting sqref="OMS720943">
    <cfRule type="duplicateValues" dxfId="0" priority="18135"/>
  </conditionalFormatting>
  <conditionalFormatting sqref="OWO720943">
    <cfRule type="duplicateValues" dxfId="0" priority="18134"/>
  </conditionalFormatting>
  <conditionalFormatting sqref="PGK720943">
    <cfRule type="duplicateValues" dxfId="0" priority="18133"/>
  </conditionalFormatting>
  <conditionalFormatting sqref="PQG720943">
    <cfRule type="duplicateValues" dxfId="0" priority="18132"/>
  </conditionalFormatting>
  <conditionalFormatting sqref="QAC720943">
    <cfRule type="duplicateValues" dxfId="0" priority="18131"/>
  </conditionalFormatting>
  <conditionalFormatting sqref="QJY720943">
    <cfRule type="duplicateValues" dxfId="0" priority="18130"/>
  </conditionalFormatting>
  <conditionalFormatting sqref="QTU720943">
    <cfRule type="duplicateValues" dxfId="0" priority="18129"/>
  </conditionalFormatting>
  <conditionalFormatting sqref="RDQ720943">
    <cfRule type="duplicateValues" dxfId="0" priority="18128"/>
  </conditionalFormatting>
  <conditionalFormatting sqref="RNM720943">
    <cfRule type="duplicateValues" dxfId="0" priority="18127"/>
  </conditionalFormatting>
  <conditionalFormatting sqref="RXI720943">
    <cfRule type="duplicateValues" dxfId="0" priority="18126"/>
  </conditionalFormatting>
  <conditionalFormatting sqref="SHE720943">
    <cfRule type="duplicateValues" dxfId="0" priority="18125"/>
  </conditionalFormatting>
  <conditionalFormatting sqref="SRA720943">
    <cfRule type="duplicateValues" dxfId="0" priority="18124"/>
  </conditionalFormatting>
  <conditionalFormatting sqref="TAW720943">
    <cfRule type="duplicateValues" dxfId="0" priority="18123"/>
  </conditionalFormatting>
  <conditionalFormatting sqref="TKS720943">
    <cfRule type="duplicateValues" dxfId="0" priority="18122"/>
  </conditionalFormatting>
  <conditionalFormatting sqref="TUO720943">
    <cfRule type="duplicateValues" dxfId="0" priority="18121"/>
  </conditionalFormatting>
  <conditionalFormatting sqref="UEK720943">
    <cfRule type="duplicateValues" dxfId="0" priority="18120"/>
  </conditionalFormatting>
  <conditionalFormatting sqref="UOG720943">
    <cfRule type="duplicateValues" dxfId="0" priority="18119"/>
  </conditionalFormatting>
  <conditionalFormatting sqref="UYC720943">
    <cfRule type="duplicateValues" dxfId="0" priority="18118"/>
  </conditionalFormatting>
  <conditionalFormatting sqref="VHY720943">
    <cfRule type="duplicateValues" dxfId="0" priority="18117"/>
  </conditionalFormatting>
  <conditionalFormatting sqref="VRU720943">
    <cfRule type="duplicateValues" dxfId="0" priority="18116"/>
  </conditionalFormatting>
  <conditionalFormatting sqref="WBQ720943">
    <cfRule type="duplicateValues" dxfId="0" priority="18115"/>
  </conditionalFormatting>
  <conditionalFormatting sqref="WLM720943">
    <cfRule type="duplicateValues" dxfId="0" priority="18114"/>
  </conditionalFormatting>
  <conditionalFormatting sqref="WVI720943">
    <cfRule type="duplicateValues" dxfId="0" priority="18113"/>
  </conditionalFormatting>
  <conditionalFormatting sqref="B720944">
    <cfRule type="duplicateValues" dxfId="0" priority="17152"/>
  </conditionalFormatting>
  <conditionalFormatting sqref="IW720944">
    <cfRule type="duplicateValues" dxfId="0" priority="17151"/>
  </conditionalFormatting>
  <conditionalFormatting sqref="SS720944">
    <cfRule type="duplicateValues" dxfId="0" priority="17150"/>
  </conditionalFormatting>
  <conditionalFormatting sqref="ACO720944">
    <cfRule type="duplicateValues" dxfId="0" priority="17149"/>
  </conditionalFormatting>
  <conditionalFormatting sqref="AMK720944">
    <cfRule type="duplicateValues" dxfId="0" priority="17148"/>
  </conditionalFormatting>
  <conditionalFormatting sqref="AWG720944">
    <cfRule type="duplicateValues" dxfId="0" priority="17147"/>
  </conditionalFormatting>
  <conditionalFormatting sqref="BGC720944">
    <cfRule type="duplicateValues" dxfId="0" priority="17146"/>
  </conditionalFormatting>
  <conditionalFormatting sqref="BPY720944">
    <cfRule type="duplicateValues" dxfId="0" priority="17145"/>
  </conditionalFormatting>
  <conditionalFormatting sqref="BZU720944">
    <cfRule type="duplicateValues" dxfId="0" priority="17144"/>
  </conditionalFormatting>
  <conditionalFormatting sqref="CJQ720944">
    <cfRule type="duplicateValues" dxfId="0" priority="17143"/>
  </conditionalFormatting>
  <conditionalFormatting sqref="CTM720944">
    <cfRule type="duplicateValues" dxfId="0" priority="17142"/>
  </conditionalFormatting>
  <conditionalFormatting sqref="DDI720944">
    <cfRule type="duplicateValues" dxfId="0" priority="17141"/>
  </conditionalFormatting>
  <conditionalFormatting sqref="DNE720944">
    <cfRule type="duplicateValues" dxfId="0" priority="17140"/>
  </conditionalFormatting>
  <conditionalFormatting sqref="DXA720944">
    <cfRule type="duplicateValues" dxfId="0" priority="17139"/>
  </conditionalFormatting>
  <conditionalFormatting sqref="EGW720944">
    <cfRule type="duplicateValues" dxfId="0" priority="17138"/>
  </conditionalFormatting>
  <conditionalFormatting sqref="EQS720944">
    <cfRule type="duplicateValues" dxfId="0" priority="17137"/>
  </conditionalFormatting>
  <conditionalFormatting sqref="FAO720944">
    <cfRule type="duplicateValues" dxfId="0" priority="17136"/>
  </conditionalFormatting>
  <conditionalFormatting sqref="FKK720944">
    <cfRule type="duplicateValues" dxfId="0" priority="17135"/>
  </conditionalFormatting>
  <conditionalFormatting sqref="FUG720944">
    <cfRule type="duplicateValues" dxfId="0" priority="17134"/>
  </conditionalFormatting>
  <conditionalFormatting sqref="GEC720944">
    <cfRule type="duplicateValues" dxfId="0" priority="17133"/>
  </conditionalFormatting>
  <conditionalFormatting sqref="GNY720944">
    <cfRule type="duplicateValues" dxfId="0" priority="17132"/>
  </conditionalFormatting>
  <conditionalFormatting sqref="GXU720944">
    <cfRule type="duplicateValues" dxfId="0" priority="17131"/>
  </conditionalFormatting>
  <conditionalFormatting sqref="HHQ720944">
    <cfRule type="duplicateValues" dxfId="0" priority="17130"/>
  </conditionalFormatting>
  <conditionalFormatting sqref="HRM720944">
    <cfRule type="duplicateValues" dxfId="0" priority="17129"/>
  </conditionalFormatting>
  <conditionalFormatting sqref="IBI720944">
    <cfRule type="duplicateValues" dxfId="0" priority="17128"/>
  </conditionalFormatting>
  <conditionalFormatting sqref="ILE720944">
    <cfRule type="duplicateValues" dxfId="0" priority="17127"/>
  </conditionalFormatting>
  <conditionalFormatting sqref="IVA720944">
    <cfRule type="duplicateValues" dxfId="0" priority="17126"/>
  </conditionalFormatting>
  <conditionalFormatting sqref="JEW720944">
    <cfRule type="duplicateValues" dxfId="0" priority="17125"/>
  </conditionalFormatting>
  <conditionalFormatting sqref="JOS720944">
    <cfRule type="duplicateValues" dxfId="0" priority="17124"/>
  </conditionalFormatting>
  <conditionalFormatting sqref="JYO720944">
    <cfRule type="duplicateValues" dxfId="0" priority="17123"/>
  </conditionalFormatting>
  <conditionalFormatting sqref="KIK720944">
    <cfRule type="duplicateValues" dxfId="0" priority="17122"/>
  </conditionalFormatting>
  <conditionalFormatting sqref="KSG720944">
    <cfRule type="duplicateValues" dxfId="0" priority="17121"/>
  </conditionalFormatting>
  <conditionalFormatting sqref="LCC720944">
    <cfRule type="duplicateValues" dxfId="0" priority="17120"/>
  </conditionalFormatting>
  <conditionalFormatting sqref="LLY720944">
    <cfRule type="duplicateValues" dxfId="0" priority="17119"/>
  </conditionalFormatting>
  <conditionalFormatting sqref="LVU720944">
    <cfRule type="duplicateValues" dxfId="0" priority="17118"/>
  </conditionalFormatting>
  <conditionalFormatting sqref="MFQ720944">
    <cfRule type="duplicateValues" dxfId="0" priority="17117"/>
  </conditionalFormatting>
  <conditionalFormatting sqref="MPM720944">
    <cfRule type="duplicateValues" dxfId="0" priority="17116"/>
  </conditionalFormatting>
  <conditionalFormatting sqref="MZI720944">
    <cfRule type="duplicateValues" dxfId="0" priority="17115"/>
  </conditionalFormatting>
  <conditionalFormatting sqref="NJE720944">
    <cfRule type="duplicateValues" dxfId="0" priority="17114"/>
  </conditionalFormatting>
  <conditionalFormatting sqref="NTA720944">
    <cfRule type="duplicateValues" dxfId="0" priority="17113"/>
  </conditionalFormatting>
  <conditionalFormatting sqref="OCW720944">
    <cfRule type="duplicateValues" dxfId="0" priority="17112"/>
  </conditionalFormatting>
  <conditionalFormatting sqref="OMS720944">
    <cfRule type="duplicateValues" dxfId="0" priority="17111"/>
  </conditionalFormatting>
  <conditionalFormatting sqref="OWO720944">
    <cfRule type="duplicateValues" dxfId="0" priority="17110"/>
  </conditionalFormatting>
  <conditionalFormatting sqref="PGK720944">
    <cfRule type="duplicateValues" dxfId="0" priority="17109"/>
  </conditionalFormatting>
  <conditionalFormatting sqref="PQG720944">
    <cfRule type="duplicateValues" dxfId="0" priority="17108"/>
  </conditionalFormatting>
  <conditionalFormatting sqref="QAC720944">
    <cfRule type="duplicateValues" dxfId="0" priority="17107"/>
  </conditionalFormatting>
  <conditionalFormatting sqref="QJY720944">
    <cfRule type="duplicateValues" dxfId="0" priority="17106"/>
  </conditionalFormatting>
  <conditionalFormatting sqref="QTU720944">
    <cfRule type="duplicateValues" dxfId="0" priority="17105"/>
  </conditionalFormatting>
  <conditionalFormatting sqref="RDQ720944">
    <cfRule type="duplicateValues" dxfId="0" priority="17104"/>
  </conditionalFormatting>
  <conditionalFormatting sqref="RNM720944">
    <cfRule type="duplicateValues" dxfId="0" priority="17103"/>
  </conditionalFormatting>
  <conditionalFormatting sqref="RXI720944">
    <cfRule type="duplicateValues" dxfId="0" priority="17102"/>
  </conditionalFormatting>
  <conditionalFormatting sqref="SHE720944">
    <cfRule type="duplicateValues" dxfId="0" priority="17101"/>
  </conditionalFormatting>
  <conditionalFormatting sqref="SRA720944">
    <cfRule type="duplicateValues" dxfId="0" priority="17100"/>
  </conditionalFormatting>
  <conditionalFormatting sqref="TAW720944">
    <cfRule type="duplicateValues" dxfId="0" priority="17099"/>
  </conditionalFormatting>
  <conditionalFormatting sqref="TKS720944">
    <cfRule type="duplicateValues" dxfId="0" priority="17098"/>
  </conditionalFormatting>
  <conditionalFormatting sqref="TUO720944">
    <cfRule type="duplicateValues" dxfId="0" priority="17097"/>
  </conditionalFormatting>
  <conditionalFormatting sqref="UEK720944">
    <cfRule type="duplicateValues" dxfId="0" priority="17096"/>
  </conditionalFormatting>
  <conditionalFormatting sqref="UOG720944">
    <cfRule type="duplicateValues" dxfId="0" priority="17095"/>
  </conditionalFormatting>
  <conditionalFormatting sqref="UYC720944">
    <cfRule type="duplicateValues" dxfId="0" priority="17094"/>
  </conditionalFormatting>
  <conditionalFormatting sqref="VHY720944">
    <cfRule type="duplicateValues" dxfId="0" priority="17093"/>
  </conditionalFormatting>
  <conditionalFormatting sqref="VRU720944">
    <cfRule type="duplicateValues" dxfId="0" priority="17092"/>
  </conditionalFormatting>
  <conditionalFormatting sqref="WBQ720944">
    <cfRule type="duplicateValues" dxfId="0" priority="17091"/>
  </conditionalFormatting>
  <conditionalFormatting sqref="WLM720944">
    <cfRule type="duplicateValues" dxfId="0" priority="17090"/>
  </conditionalFormatting>
  <conditionalFormatting sqref="WVI720944">
    <cfRule type="duplicateValues" dxfId="0" priority="17089"/>
  </conditionalFormatting>
  <conditionalFormatting sqref="B720945">
    <cfRule type="duplicateValues" dxfId="0" priority="16128"/>
  </conditionalFormatting>
  <conditionalFormatting sqref="IW720945">
    <cfRule type="duplicateValues" dxfId="0" priority="16127"/>
  </conditionalFormatting>
  <conditionalFormatting sqref="SS720945">
    <cfRule type="duplicateValues" dxfId="0" priority="16126"/>
  </conditionalFormatting>
  <conditionalFormatting sqref="ACO720945">
    <cfRule type="duplicateValues" dxfId="0" priority="16125"/>
  </conditionalFormatting>
  <conditionalFormatting sqref="AMK720945">
    <cfRule type="duplicateValues" dxfId="0" priority="16124"/>
  </conditionalFormatting>
  <conditionalFormatting sqref="AWG720945">
    <cfRule type="duplicateValues" dxfId="0" priority="16123"/>
  </conditionalFormatting>
  <conditionalFormatting sqref="BGC720945">
    <cfRule type="duplicateValues" dxfId="0" priority="16122"/>
  </conditionalFormatting>
  <conditionalFormatting sqref="BPY720945">
    <cfRule type="duplicateValues" dxfId="0" priority="16121"/>
  </conditionalFormatting>
  <conditionalFormatting sqref="BZU720945">
    <cfRule type="duplicateValues" dxfId="0" priority="16120"/>
  </conditionalFormatting>
  <conditionalFormatting sqref="CJQ720945">
    <cfRule type="duplicateValues" dxfId="0" priority="16119"/>
  </conditionalFormatting>
  <conditionalFormatting sqref="CTM720945">
    <cfRule type="duplicateValues" dxfId="0" priority="16118"/>
  </conditionalFormatting>
  <conditionalFormatting sqref="DDI720945">
    <cfRule type="duplicateValues" dxfId="0" priority="16117"/>
  </conditionalFormatting>
  <conditionalFormatting sqref="DNE720945">
    <cfRule type="duplicateValues" dxfId="0" priority="16116"/>
  </conditionalFormatting>
  <conditionalFormatting sqref="DXA720945">
    <cfRule type="duplicateValues" dxfId="0" priority="16115"/>
  </conditionalFormatting>
  <conditionalFormatting sqref="EGW720945">
    <cfRule type="duplicateValues" dxfId="0" priority="16114"/>
  </conditionalFormatting>
  <conditionalFormatting sqref="EQS720945">
    <cfRule type="duplicateValues" dxfId="0" priority="16113"/>
  </conditionalFormatting>
  <conditionalFormatting sqref="FAO720945">
    <cfRule type="duplicateValues" dxfId="0" priority="16112"/>
  </conditionalFormatting>
  <conditionalFormatting sqref="FKK720945">
    <cfRule type="duplicateValues" dxfId="0" priority="16111"/>
  </conditionalFormatting>
  <conditionalFormatting sqref="FUG720945">
    <cfRule type="duplicateValues" dxfId="0" priority="16110"/>
  </conditionalFormatting>
  <conditionalFormatting sqref="GEC720945">
    <cfRule type="duplicateValues" dxfId="0" priority="16109"/>
  </conditionalFormatting>
  <conditionalFormatting sqref="GNY720945">
    <cfRule type="duplicateValues" dxfId="0" priority="16108"/>
  </conditionalFormatting>
  <conditionalFormatting sqref="GXU720945">
    <cfRule type="duplicateValues" dxfId="0" priority="16107"/>
  </conditionalFormatting>
  <conditionalFormatting sqref="HHQ720945">
    <cfRule type="duplicateValues" dxfId="0" priority="16106"/>
  </conditionalFormatting>
  <conditionalFormatting sqref="HRM720945">
    <cfRule type="duplicateValues" dxfId="0" priority="16105"/>
  </conditionalFormatting>
  <conditionalFormatting sqref="IBI720945">
    <cfRule type="duplicateValues" dxfId="0" priority="16104"/>
  </conditionalFormatting>
  <conditionalFormatting sqref="ILE720945">
    <cfRule type="duplicateValues" dxfId="0" priority="16103"/>
  </conditionalFormatting>
  <conditionalFormatting sqref="IVA720945">
    <cfRule type="duplicateValues" dxfId="0" priority="16102"/>
  </conditionalFormatting>
  <conditionalFormatting sqref="JEW720945">
    <cfRule type="duplicateValues" dxfId="0" priority="16101"/>
  </conditionalFormatting>
  <conditionalFormatting sqref="JOS720945">
    <cfRule type="duplicateValues" dxfId="0" priority="16100"/>
  </conditionalFormatting>
  <conditionalFormatting sqref="JYO720945">
    <cfRule type="duplicateValues" dxfId="0" priority="16099"/>
  </conditionalFormatting>
  <conditionalFormatting sqref="KIK720945">
    <cfRule type="duplicateValues" dxfId="0" priority="16098"/>
  </conditionalFormatting>
  <conditionalFormatting sqref="KSG720945">
    <cfRule type="duplicateValues" dxfId="0" priority="16097"/>
  </conditionalFormatting>
  <conditionalFormatting sqref="LCC720945">
    <cfRule type="duplicateValues" dxfId="0" priority="16096"/>
  </conditionalFormatting>
  <conditionalFormatting sqref="LLY720945">
    <cfRule type="duplicateValues" dxfId="0" priority="16095"/>
  </conditionalFormatting>
  <conditionalFormatting sqref="LVU720945">
    <cfRule type="duplicateValues" dxfId="0" priority="16094"/>
  </conditionalFormatting>
  <conditionalFormatting sqref="MFQ720945">
    <cfRule type="duplicateValues" dxfId="0" priority="16093"/>
  </conditionalFormatting>
  <conditionalFormatting sqref="MPM720945">
    <cfRule type="duplicateValues" dxfId="0" priority="16092"/>
  </conditionalFormatting>
  <conditionalFormatting sqref="MZI720945">
    <cfRule type="duplicateValues" dxfId="0" priority="16091"/>
  </conditionalFormatting>
  <conditionalFormatting sqref="NJE720945">
    <cfRule type="duplicateValues" dxfId="0" priority="16090"/>
  </conditionalFormatting>
  <conditionalFormatting sqref="NTA720945">
    <cfRule type="duplicateValues" dxfId="0" priority="16089"/>
  </conditionalFormatting>
  <conditionalFormatting sqref="OCW720945">
    <cfRule type="duplicateValues" dxfId="0" priority="16088"/>
  </conditionalFormatting>
  <conditionalFormatting sqref="OMS720945">
    <cfRule type="duplicateValues" dxfId="0" priority="16087"/>
  </conditionalFormatting>
  <conditionalFormatting sqref="OWO720945">
    <cfRule type="duplicateValues" dxfId="0" priority="16086"/>
  </conditionalFormatting>
  <conditionalFormatting sqref="PGK720945">
    <cfRule type="duplicateValues" dxfId="0" priority="16085"/>
  </conditionalFormatting>
  <conditionalFormatting sqref="PQG720945">
    <cfRule type="duplicateValues" dxfId="0" priority="16084"/>
  </conditionalFormatting>
  <conditionalFormatting sqref="QAC720945">
    <cfRule type="duplicateValues" dxfId="0" priority="16083"/>
  </conditionalFormatting>
  <conditionalFormatting sqref="QJY720945">
    <cfRule type="duplicateValues" dxfId="0" priority="16082"/>
  </conditionalFormatting>
  <conditionalFormatting sqref="QTU720945">
    <cfRule type="duplicateValues" dxfId="0" priority="16081"/>
  </conditionalFormatting>
  <conditionalFormatting sqref="RDQ720945">
    <cfRule type="duplicateValues" dxfId="0" priority="16080"/>
  </conditionalFormatting>
  <conditionalFormatting sqref="RNM720945">
    <cfRule type="duplicateValues" dxfId="0" priority="16079"/>
  </conditionalFormatting>
  <conditionalFormatting sqref="RXI720945">
    <cfRule type="duplicateValues" dxfId="0" priority="16078"/>
  </conditionalFormatting>
  <conditionalFormatting sqref="SHE720945">
    <cfRule type="duplicateValues" dxfId="0" priority="16077"/>
  </conditionalFormatting>
  <conditionalFormatting sqref="SRA720945">
    <cfRule type="duplicateValues" dxfId="0" priority="16076"/>
  </conditionalFormatting>
  <conditionalFormatting sqref="TAW720945">
    <cfRule type="duplicateValues" dxfId="0" priority="16075"/>
  </conditionalFormatting>
  <conditionalFormatting sqref="TKS720945">
    <cfRule type="duplicateValues" dxfId="0" priority="16074"/>
  </conditionalFormatting>
  <conditionalFormatting sqref="TUO720945">
    <cfRule type="duplicateValues" dxfId="0" priority="16073"/>
  </conditionalFormatting>
  <conditionalFormatting sqref="UEK720945">
    <cfRule type="duplicateValues" dxfId="0" priority="16072"/>
  </conditionalFormatting>
  <conditionalFormatting sqref="UOG720945">
    <cfRule type="duplicateValues" dxfId="0" priority="16071"/>
  </conditionalFormatting>
  <conditionalFormatting sqref="UYC720945">
    <cfRule type="duplicateValues" dxfId="0" priority="16070"/>
  </conditionalFormatting>
  <conditionalFormatting sqref="VHY720945">
    <cfRule type="duplicateValues" dxfId="0" priority="16069"/>
  </conditionalFormatting>
  <conditionalFormatting sqref="VRU720945">
    <cfRule type="duplicateValues" dxfId="0" priority="16068"/>
  </conditionalFormatting>
  <conditionalFormatting sqref="WBQ720945">
    <cfRule type="duplicateValues" dxfId="0" priority="16067"/>
  </conditionalFormatting>
  <conditionalFormatting sqref="WLM720945">
    <cfRule type="duplicateValues" dxfId="0" priority="16066"/>
  </conditionalFormatting>
  <conditionalFormatting sqref="WVI720945">
    <cfRule type="duplicateValues" dxfId="0" priority="16065"/>
  </conditionalFormatting>
  <conditionalFormatting sqref="B720946">
    <cfRule type="duplicateValues" dxfId="0" priority="15104"/>
  </conditionalFormatting>
  <conditionalFormatting sqref="IW720946">
    <cfRule type="duplicateValues" dxfId="0" priority="15103"/>
  </conditionalFormatting>
  <conditionalFormatting sqref="SS720946">
    <cfRule type="duplicateValues" dxfId="0" priority="15102"/>
  </conditionalFormatting>
  <conditionalFormatting sqref="ACO720946">
    <cfRule type="duplicateValues" dxfId="0" priority="15101"/>
  </conditionalFormatting>
  <conditionalFormatting sqref="AMK720946">
    <cfRule type="duplicateValues" dxfId="0" priority="15100"/>
  </conditionalFormatting>
  <conditionalFormatting sqref="AWG720946">
    <cfRule type="duplicateValues" dxfId="0" priority="15099"/>
  </conditionalFormatting>
  <conditionalFormatting sqref="BGC720946">
    <cfRule type="duplicateValues" dxfId="0" priority="15098"/>
  </conditionalFormatting>
  <conditionalFormatting sqref="BPY720946">
    <cfRule type="duplicateValues" dxfId="0" priority="15097"/>
  </conditionalFormatting>
  <conditionalFormatting sqref="BZU720946">
    <cfRule type="duplicateValues" dxfId="0" priority="15096"/>
  </conditionalFormatting>
  <conditionalFormatting sqref="CJQ720946">
    <cfRule type="duplicateValues" dxfId="0" priority="15095"/>
  </conditionalFormatting>
  <conditionalFormatting sqref="CTM720946">
    <cfRule type="duplicateValues" dxfId="0" priority="15094"/>
  </conditionalFormatting>
  <conditionalFormatting sqref="DDI720946">
    <cfRule type="duplicateValues" dxfId="0" priority="15093"/>
  </conditionalFormatting>
  <conditionalFormatting sqref="DNE720946">
    <cfRule type="duplicateValues" dxfId="0" priority="15092"/>
  </conditionalFormatting>
  <conditionalFormatting sqref="DXA720946">
    <cfRule type="duplicateValues" dxfId="0" priority="15091"/>
  </conditionalFormatting>
  <conditionalFormatting sqref="EGW720946">
    <cfRule type="duplicateValues" dxfId="0" priority="15090"/>
  </conditionalFormatting>
  <conditionalFormatting sqref="EQS720946">
    <cfRule type="duplicateValues" dxfId="0" priority="15089"/>
  </conditionalFormatting>
  <conditionalFormatting sqref="FAO720946">
    <cfRule type="duplicateValues" dxfId="0" priority="15088"/>
  </conditionalFormatting>
  <conditionalFormatting sqref="FKK720946">
    <cfRule type="duplicateValues" dxfId="0" priority="15087"/>
  </conditionalFormatting>
  <conditionalFormatting sqref="FUG720946">
    <cfRule type="duplicateValues" dxfId="0" priority="15086"/>
  </conditionalFormatting>
  <conditionalFormatting sqref="GEC720946">
    <cfRule type="duplicateValues" dxfId="0" priority="15085"/>
  </conditionalFormatting>
  <conditionalFormatting sqref="GNY720946">
    <cfRule type="duplicateValues" dxfId="0" priority="15084"/>
  </conditionalFormatting>
  <conditionalFormatting sqref="GXU720946">
    <cfRule type="duplicateValues" dxfId="0" priority="15083"/>
  </conditionalFormatting>
  <conditionalFormatting sqref="HHQ720946">
    <cfRule type="duplicateValues" dxfId="0" priority="15082"/>
  </conditionalFormatting>
  <conditionalFormatting sqref="HRM720946">
    <cfRule type="duplicateValues" dxfId="0" priority="15081"/>
  </conditionalFormatting>
  <conditionalFormatting sqref="IBI720946">
    <cfRule type="duplicateValues" dxfId="0" priority="15080"/>
  </conditionalFormatting>
  <conditionalFormatting sqref="ILE720946">
    <cfRule type="duplicateValues" dxfId="0" priority="15079"/>
  </conditionalFormatting>
  <conditionalFormatting sqref="IVA720946">
    <cfRule type="duplicateValues" dxfId="0" priority="15078"/>
  </conditionalFormatting>
  <conditionalFormatting sqref="JEW720946">
    <cfRule type="duplicateValues" dxfId="0" priority="15077"/>
  </conditionalFormatting>
  <conditionalFormatting sqref="JOS720946">
    <cfRule type="duplicateValues" dxfId="0" priority="15076"/>
  </conditionalFormatting>
  <conditionalFormatting sqref="JYO720946">
    <cfRule type="duplicateValues" dxfId="0" priority="15075"/>
  </conditionalFormatting>
  <conditionalFormatting sqref="KIK720946">
    <cfRule type="duplicateValues" dxfId="0" priority="15074"/>
  </conditionalFormatting>
  <conditionalFormatting sqref="KSG720946">
    <cfRule type="duplicateValues" dxfId="0" priority="15073"/>
  </conditionalFormatting>
  <conditionalFormatting sqref="LCC720946">
    <cfRule type="duplicateValues" dxfId="0" priority="15072"/>
  </conditionalFormatting>
  <conditionalFormatting sqref="LLY720946">
    <cfRule type="duplicateValues" dxfId="0" priority="15071"/>
  </conditionalFormatting>
  <conditionalFormatting sqref="LVU720946">
    <cfRule type="duplicateValues" dxfId="0" priority="15070"/>
  </conditionalFormatting>
  <conditionalFormatting sqref="MFQ720946">
    <cfRule type="duplicateValues" dxfId="0" priority="15069"/>
  </conditionalFormatting>
  <conditionalFormatting sqref="MPM720946">
    <cfRule type="duplicateValues" dxfId="0" priority="15068"/>
  </conditionalFormatting>
  <conditionalFormatting sqref="MZI720946">
    <cfRule type="duplicateValues" dxfId="0" priority="15067"/>
  </conditionalFormatting>
  <conditionalFormatting sqref="NJE720946">
    <cfRule type="duplicateValues" dxfId="0" priority="15066"/>
  </conditionalFormatting>
  <conditionalFormatting sqref="NTA720946">
    <cfRule type="duplicateValues" dxfId="0" priority="15065"/>
  </conditionalFormatting>
  <conditionalFormatting sqref="OCW720946">
    <cfRule type="duplicateValues" dxfId="0" priority="15064"/>
  </conditionalFormatting>
  <conditionalFormatting sqref="OMS720946">
    <cfRule type="duplicateValues" dxfId="0" priority="15063"/>
  </conditionalFormatting>
  <conditionalFormatting sqref="OWO720946">
    <cfRule type="duplicateValues" dxfId="0" priority="15062"/>
  </conditionalFormatting>
  <conditionalFormatting sqref="PGK720946">
    <cfRule type="duplicateValues" dxfId="0" priority="15061"/>
  </conditionalFormatting>
  <conditionalFormatting sqref="PQG720946">
    <cfRule type="duplicateValues" dxfId="0" priority="15060"/>
  </conditionalFormatting>
  <conditionalFormatting sqref="QAC720946">
    <cfRule type="duplicateValues" dxfId="0" priority="15059"/>
  </conditionalFormatting>
  <conditionalFormatting sqref="QJY720946">
    <cfRule type="duplicateValues" dxfId="0" priority="15058"/>
  </conditionalFormatting>
  <conditionalFormatting sqref="QTU720946">
    <cfRule type="duplicateValues" dxfId="0" priority="15057"/>
  </conditionalFormatting>
  <conditionalFormatting sqref="RDQ720946">
    <cfRule type="duplicateValues" dxfId="0" priority="15056"/>
  </conditionalFormatting>
  <conditionalFormatting sqref="RNM720946">
    <cfRule type="duplicateValues" dxfId="0" priority="15055"/>
  </conditionalFormatting>
  <conditionalFormatting sqref="RXI720946">
    <cfRule type="duplicateValues" dxfId="0" priority="15054"/>
  </conditionalFormatting>
  <conditionalFormatting sqref="SHE720946">
    <cfRule type="duplicateValues" dxfId="0" priority="15053"/>
  </conditionalFormatting>
  <conditionalFormatting sqref="SRA720946">
    <cfRule type="duplicateValues" dxfId="0" priority="15052"/>
  </conditionalFormatting>
  <conditionalFormatting sqref="TAW720946">
    <cfRule type="duplicateValues" dxfId="0" priority="15051"/>
  </conditionalFormatting>
  <conditionalFormatting sqref="TKS720946">
    <cfRule type="duplicateValues" dxfId="0" priority="15050"/>
  </conditionalFormatting>
  <conditionalFormatting sqref="TUO720946">
    <cfRule type="duplicateValues" dxfId="0" priority="15049"/>
  </conditionalFormatting>
  <conditionalFormatting sqref="UEK720946">
    <cfRule type="duplicateValues" dxfId="0" priority="15048"/>
  </conditionalFormatting>
  <conditionalFormatting sqref="UOG720946">
    <cfRule type="duplicateValues" dxfId="0" priority="15047"/>
  </conditionalFormatting>
  <conditionalFormatting sqref="UYC720946">
    <cfRule type="duplicateValues" dxfId="0" priority="15046"/>
  </conditionalFormatting>
  <conditionalFormatting sqref="VHY720946">
    <cfRule type="duplicateValues" dxfId="0" priority="15045"/>
  </conditionalFormatting>
  <conditionalFormatting sqref="VRU720946">
    <cfRule type="duplicateValues" dxfId="0" priority="15044"/>
  </conditionalFormatting>
  <conditionalFormatting sqref="WBQ720946">
    <cfRule type="duplicateValues" dxfId="0" priority="15043"/>
  </conditionalFormatting>
  <conditionalFormatting sqref="WLM720946">
    <cfRule type="duplicateValues" dxfId="0" priority="15042"/>
  </conditionalFormatting>
  <conditionalFormatting sqref="WVI720946">
    <cfRule type="duplicateValues" dxfId="0" priority="15041"/>
  </conditionalFormatting>
  <conditionalFormatting sqref="B720947">
    <cfRule type="duplicateValues" dxfId="0" priority="14080"/>
  </conditionalFormatting>
  <conditionalFormatting sqref="IW720947">
    <cfRule type="duplicateValues" dxfId="0" priority="14079"/>
  </conditionalFormatting>
  <conditionalFormatting sqref="SS720947">
    <cfRule type="duplicateValues" dxfId="0" priority="14078"/>
  </conditionalFormatting>
  <conditionalFormatting sqref="ACO720947">
    <cfRule type="duplicateValues" dxfId="0" priority="14077"/>
  </conditionalFormatting>
  <conditionalFormatting sqref="AMK720947">
    <cfRule type="duplicateValues" dxfId="0" priority="14076"/>
  </conditionalFormatting>
  <conditionalFormatting sqref="AWG720947">
    <cfRule type="duplicateValues" dxfId="0" priority="14075"/>
  </conditionalFormatting>
  <conditionalFormatting sqref="BGC720947">
    <cfRule type="duplicateValues" dxfId="0" priority="14074"/>
  </conditionalFormatting>
  <conditionalFormatting sqref="BPY720947">
    <cfRule type="duplicateValues" dxfId="0" priority="14073"/>
  </conditionalFormatting>
  <conditionalFormatting sqref="BZU720947">
    <cfRule type="duplicateValues" dxfId="0" priority="14072"/>
  </conditionalFormatting>
  <conditionalFormatting sqref="CJQ720947">
    <cfRule type="duplicateValues" dxfId="0" priority="14071"/>
  </conditionalFormatting>
  <conditionalFormatting sqref="CTM720947">
    <cfRule type="duplicateValues" dxfId="0" priority="14070"/>
  </conditionalFormatting>
  <conditionalFormatting sqref="DDI720947">
    <cfRule type="duplicateValues" dxfId="0" priority="14069"/>
  </conditionalFormatting>
  <conditionalFormatting sqref="DNE720947">
    <cfRule type="duplicateValues" dxfId="0" priority="14068"/>
  </conditionalFormatting>
  <conditionalFormatting sqref="DXA720947">
    <cfRule type="duplicateValues" dxfId="0" priority="14067"/>
  </conditionalFormatting>
  <conditionalFormatting sqref="EGW720947">
    <cfRule type="duplicateValues" dxfId="0" priority="14066"/>
  </conditionalFormatting>
  <conditionalFormatting sqref="EQS720947">
    <cfRule type="duplicateValues" dxfId="0" priority="14065"/>
  </conditionalFormatting>
  <conditionalFormatting sqref="FAO720947">
    <cfRule type="duplicateValues" dxfId="0" priority="14064"/>
  </conditionalFormatting>
  <conditionalFormatting sqref="FKK720947">
    <cfRule type="duplicateValues" dxfId="0" priority="14063"/>
  </conditionalFormatting>
  <conditionalFormatting sqref="FUG720947">
    <cfRule type="duplicateValues" dxfId="0" priority="14062"/>
  </conditionalFormatting>
  <conditionalFormatting sqref="GEC720947">
    <cfRule type="duplicateValues" dxfId="0" priority="14061"/>
  </conditionalFormatting>
  <conditionalFormatting sqref="GNY720947">
    <cfRule type="duplicateValues" dxfId="0" priority="14060"/>
  </conditionalFormatting>
  <conditionalFormatting sqref="GXU720947">
    <cfRule type="duplicateValues" dxfId="0" priority="14059"/>
  </conditionalFormatting>
  <conditionalFormatting sqref="HHQ720947">
    <cfRule type="duplicateValues" dxfId="0" priority="14058"/>
  </conditionalFormatting>
  <conditionalFormatting sqref="HRM720947">
    <cfRule type="duplicateValues" dxfId="0" priority="14057"/>
  </conditionalFormatting>
  <conditionalFormatting sqref="IBI720947">
    <cfRule type="duplicateValues" dxfId="0" priority="14056"/>
  </conditionalFormatting>
  <conditionalFormatting sqref="ILE720947">
    <cfRule type="duplicateValues" dxfId="0" priority="14055"/>
  </conditionalFormatting>
  <conditionalFormatting sqref="IVA720947">
    <cfRule type="duplicateValues" dxfId="0" priority="14054"/>
  </conditionalFormatting>
  <conditionalFormatting sqref="JEW720947">
    <cfRule type="duplicateValues" dxfId="0" priority="14053"/>
  </conditionalFormatting>
  <conditionalFormatting sqref="JOS720947">
    <cfRule type="duplicateValues" dxfId="0" priority="14052"/>
  </conditionalFormatting>
  <conditionalFormatting sqref="JYO720947">
    <cfRule type="duplicateValues" dxfId="0" priority="14051"/>
  </conditionalFormatting>
  <conditionalFormatting sqref="KIK720947">
    <cfRule type="duplicateValues" dxfId="0" priority="14050"/>
  </conditionalFormatting>
  <conditionalFormatting sqref="KSG720947">
    <cfRule type="duplicateValues" dxfId="0" priority="14049"/>
  </conditionalFormatting>
  <conditionalFormatting sqref="LCC720947">
    <cfRule type="duplicateValues" dxfId="0" priority="14048"/>
  </conditionalFormatting>
  <conditionalFormatting sqref="LLY720947">
    <cfRule type="duplicateValues" dxfId="0" priority="14047"/>
  </conditionalFormatting>
  <conditionalFormatting sqref="LVU720947">
    <cfRule type="duplicateValues" dxfId="0" priority="14046"/>
  </conditionalFormatting>
  <conditionalFormatting sqref="MFQ720947">
    <cfRule type="duplicateValues" dxfId="0" priority="14045"/>
  </conditionalFormatting>
  <conditionalFormatting sqref="MPM720947">
    <cfRule type="duplicateValues" dxfId="0" priority="14044"/>
  </conditionalFormatting>
  <conditionalFormatting sqref="MZI720947">
    <cfRule type="duplicateValues" dxfId="0" priority="14043"/>
  </conditionalFormatting>
  <conditionalFormatting sqref="NJE720947">
    <cfRule type="duplicateValues" dxfId="0" priority="14042"/>
  </conditionalFormatting>
  <conditionalFormatting sqref="NTA720947">
    <cfRule type="duplicateValues" dxfId="0" priority="14041"/>
  </conditionalFormatting>
  <conditionalFormatting sqref="OCW720947">
    <cfRule type="duplicateValues" dxfId="0" priority="14040"/>
  </conditionalFormatting>
  <conditionalFormatting sqref="OMS720947">
    <cfRule type="duplicateValues" dxfId="0" priority="14039"/>
  </conditionalFormatting>
  <conditionalFormatting sqref="OWO720947">
    <cfRule type="duplicateValues" dxfId="0" priority="14038"/>
  </conditionalFormatting>
  <conditionalFormatting sqref="PGK720947">
    <cfRule type="duplicateValues" dxfId="0" priority="14037"/>
  </conditionalFormatting>
  <conditionalFormatting sqref="PQG720947">
    <cfRule type="duplicateValues" dxfId="0" priority="14036"/>
  </conditionalFormatting>
  <conditionalFormatting sqref="QAC720947">
    <cfRule type="duplicateValues" dxfId="0" priority="14035"/>
  </conditionalFormatting>
  <conditionalFormatting sqref="QJY720947">
    <cfRule type="duplicateValues" dxfId="0" priority="14034"/>
  </conditionalFormatting>
  <conditionalFormatting sqref="QTU720947">
    <cfRule type="duplicateValues" dxfId="0" priority="14033"/>
  </conditionalFormatting>
  <conditionalFormatting sqref="RDQ720947">
    <cfRule type="duplicateValues" dxfId="0" priority="14032"/>
  </conditionalFormatting>
  <conditionalFormatting sqref="RNM720947">
    <cfRule type="duplicateValues" dxfId="0" priority="14031"/>
  </conditionalFormatting>
  <conditionalFormatting sqref="RXI720947">
    <cfRule type="duplicateValues" dxfId="0" priority="14030"/>
  </conditionalFormatting>
  <conditionalFormatting sqref="SHE720947">
    <cfRule type="duplicateValues" dxfId="0" priority="14029"/>
  </conditionalFormatting>
  <conditionalFormatting sqref="SRA720947">
    <cfRule type="duplicateValues" dxfId="0" priority="14028"/>
  </conditionalFormatting>
  <conditionalFormatting sqref="TAW720947">
    <cfRule type="duplicateValues" dxfId="0" priority="14027"/>
  </conditionalFormatting>
  <conditionalFormatting sqref="TKS720947">
    <cfRule type="duplicateValues" dxfId="0" priority="14026"/>
  </conditionalFormatting>
  <conditionalFormatting sqref="TUO720947">
    <cfRule type="duplicateValues" dxfId="0" priority="14025"/>
  </conditionalFormatting>
  <conditionalFormatting sqref="UEK720947">
    <cfRule type="duplicateValues" dxfId="0" priority="14024"/>
  </conditionalFormatting>
  <conditionalFormatting sqref="UOG720947">
    <cfRule type="duplicateValues" dxfId="0" priority="14023"/>
  </conditionalFormatting>
  <conditionalFormatting sqref="UYC720947">
    <cfRule type="duplicateValues" dxfId="0" priority="14022"/>
  </conditionalFormatting>
  <conditionalFormatting sqref="VHY720947">
    <cfRule type="duplicateValues" dxfId="0" priority="14021"/>
  </conditionalFormatting>
  <conditionalFormatting sqref="VRU720947">
    <cfRule type="duplicateValues" dxfId="0" priority="14020"/>
  </conditionalFormatting>
  <conditionalFormatting sqref="WBQ720947">
    <cfRule type="duplicateValues" dxfId="0" priority="14019"/>
  </conditionalFormatting>
  <conditionalFormatting sqref="WLM720947">
    <cfRule type="duplicateValues" dxfId="0" priority="14018"/>
  </conditionalFormatting>
  <conditionalFormatting sqref="WVI720947">
    <cfRule type="duplicateValues" dxfId="0" priority="14017"/>
  </conditionalFormatting>
  <conditionalFormatting sqref="B720948">
    <cfRule type="duplicateValues" dxfId="0" priority="13056"/>
  </conditionalFormatting>
  <conditionalFormatting sqref="IW720948">
    <cfRule type="duplicateValues" dxfId="0" priority="13055"/>
  </conditionalFormatting>
  <conditionalFormatting sqref="SS720948">
    <cfRule type="duplicateValues" dxfId="0" priority="13054"/>
  </conditionalFormatting>
  <conditionalFormatting sqref="ACO720948">
    <cfRule type="duplicateValues" dxfId="0" priority="13053"/>
  </conditionalFormatting>
  <conditionalFormatting sqref="AMK720948">
    <cfRule type="duplicateValues" dxfId="0" priority="13052"/>
  </conditionalFormatting>
  <conditionalFormatting sqref="AWG720948">
    <cfRule type="duplicateValues" dxfId="0" priority="13051"/>
  </conditionalFormatting>
  <conditionalFormatting sqref="BGC720948">
    <cfRule type="duplicateValues" dxfId="0" priority="13050"/>
  </conditionalFormatting>
  <conditionalFormatting sqref="BPY720948">
    <cfRule type="duplicateValues" dxfId="0" priority="13049"/>
  </conditionalFormatting>
  <conditionalFormatting sqref="BZU720948">
    <cfRule type="duplicateValues" dxfId="0" priority="13048"/>
  </conditionalFormatting>
  <conditionalFormatting sqref="CJQ720948">
    <cfRule type="duplicateValues" dxfId="0" priority="13047"/>
  </conditionalFormatting>
  <conditionalFormatting sqref="CTM720948">
    <cfRule type="duplicateValues" dxfId="0" priority="13046"/>
  </conditionalFormatting>
  <conditionalFormatting sqref="DDI720948">
    <cfRule type="duplicateValues" dxfId="0" priority="13045"/>
  </conditionalFormatting>
  <conditionalFormatting sqref="DNE720948">
    <cfRule type="duplicateValues" dxfId="0" priority="13044"/>
  </conditionalFormatting>
  <conditionalFormatting sqref="DXA720948">
    <cfRule type="duplicateValues" dxfId="0" priority="13043"/>
  </conditionalFormatting>
  <conditionalFormatting sqref="EGW720948">
    <cfRule type="duplicateValues" dxfId="0" priority="13042"/>
  </conditionalFormatting>
  <conditionalFormatting sqref="EQS720948">
    <cfRule type="duplicateValues" dxfId="0" priority="13041"/>
  </conditionalFormatting>
  <conditionalFormatting sqref="FAO720948">
    <cfRule type="duplicateValues" dxfId="0" priority="13040"/>
  </conditionalFormatting>
  <conditionalFormatting sqref="FKK720948">
    <cfRule type="duplicateValues" dxfId="0" priority="13039"/>
  </conditionalFormatting>
  <conditionalFormatting sqref="FUG720948">
    <cfRule type="duplicateValues" dxfId="0" priority="13038"/>
  </conditionalFormatting>
  <conditionalFormatting sqref="GEC720948">
    <cfRule type="duplicateValues" dxfId="0" priority="13037"/>
  </conditionalFormatting>
  <conditionalFormatting sqref="GNY720948">
    <cfRule type="duplicateValues" dxfId="0" priority="13036"/>
  </conditionalFormatting>
  <conditionalFormatting sqref="GXU720948">
    <cfRule type="duplicateValues" dxfId="0" priority="13035"/>
  </conditionalFormatting>
  <conditionalFormatting sqref="HHQ720948">
    <cfRule type="duplicateValues" dxfId="0" priority="13034"/>
  </conditionalFormatting>
  <conditionalFormatting sqref="HRM720948">
    <cfRule type="duplicateValues" dxfId="0" priority="13033"/>
  </conditionalFormatting>
  <conditionalFormatting sqref="IBI720948">
    <cfRule type="duplicateValues" dxfId="0" priority="13032"/>
  </conditionalFormatting>
  <conditionalFormatting sqref="ILE720948">
    <cfRule type="duplicateValues" dxfId="0" priority="13031"/>
  </conditionalFormatting>
  <conditionalFormatting sqref="IVA720948">
    <cfRule type="duplicateValues" dxfId="0" priority="13030"/>
  </conditionalFormatting>
  <conditionalFormatting sqref="JEW720948">
    <cfRule type="duplicateValues" dxfId="0" priority="13029"/>
  </conditionalFormatting>
  <conditionalFormatting sqref="JOS720948">
    <cfRule type="duplicateValues" dxfId="0" priority="13028"/>
  </conditionalFormatting>
  <conditionalFormatting sqref="JYO720948">
    <cfRule type="duplicateValues" dxfId="0" priority="13027"/>
  </conditionalFormatting>
  <conditionalFormatting sqref="KIK720948">
    <cfRule type="duplicateValues" dxfId="0" priority="13026"/>
  </conditionalFormatting>
  <conditionalFormatting sqref="KSG720948">
    <cfRule type="duplicateValues" dxfId="0" priority="13025"/>
  </conditionalFormatting>
  <conditionalFormatting sqref="LCC720948">
    <cfRule type="duplicateValues" dxfId="0" priority="13024"/>
  </conditionalFormatting>
  <conditionalFormatting sqref="LLY720948">
    <cfRule type="duplicateValues" dxfId="0" priority="13023"/>
  </conditionalFormatting>
  <conditionalFormatting sqref="LVU720948">
    <cfRule type="duplicateValues" dxfId="0" priority="13022"/>
  </conditionalFormatting>
  <conditionalFormatting sqref="MFQ720948">
    <cfRule type="duplicateValues" dxfId="0" priority="13021"/>
  </conditionalFormatting>
  <conditionalFormatting sqref="MPM720948">
    <cfRule type="duplicateValues" dxfId="0" priority="13020"/>
  </conditionalFormatting>
  <conditionalFormatting sqref="MZI720948">
    <cfRule type="duplicateValues" dxfId="0" priority="13019"/>
  </conditionalFormatting>
  <conditionalFormatting sqref="NJE720948">
    <cfRule type="duplicateValues" dxfId="0" priority="13018"/>
  </conditionalFormatting>
  <conditionalFormatting sqref="NTA720948">
    <cfRule type="duplicateValues" dxfId="0" priority="13017"/>
  </conditionalFormatting>
  <conditionalFormatting sqref="OCW720948">
    <cfRule type="duplicateValues" dxfId="0" priority="13016"/>
  </conditionalFormatting>
  <conditionalFormatting sqref="OMS720948">
    <cfRule type="duplicateValues" dxfId="0" priority="13015"/>
  </conditionalFormatting>
  <conditionalFormatting sqref="OWO720948">
    <cfRule type="duplicateValues" dxfId="0" priority="13014"/>
  </conditionalFormatting>
  <conditionalFormatting sqref="PGK720948">
    <cfRule type="duplicateValues" dxfId="0" priority="13013"/>
  </conditionalFormatting>
  <conditionalFormatting sqref="PQG720948">
    <cfRule type="duplicateValues" dxfId="0" priority="13012"/>
  </conditionalFormatting>
  <conditionalFormatting sqref="QAC720948">
    <cfRule type="duplicateValues" dxfId="0" priority="13011"/>
  </conditionalFormatting>
  <conditionalFormatting sqref="QJY720948">
    <cfRule type="duplicateValues" dxfId="0" priority="13010"/>
  </conditionalFormatting>
  <conditionalFormatting sqref="QTU720948">
    <cfRule type="duplicateValues" dxfId="0" priority="13009"/>
  </conditionalFormatting>
  <conditionalFormatting sqref="RDQ720948">
    <cfRule type="duplicateValues" dxfId="0" priority="13008"/>
  </conditionalFormatting>
  <conditionalFormatting sqref="RNM720948">
    <cfRule type="duplicateValues" dxfId="0" priority="13007"/>
  </conditionalFormatting>
  <conditionalFormatting sqref="RXI720948">
    <cfRule type="duplicateValues" dxfId="0" priority="13006"/>
  </conditionalFormatting>
  <conditionalFormatting sqref="SHE720948">
    <cfRule type="duplicateValues" dxfId="0" priority="13005"/>
  </conditionalFormatting>
  <conditionalFormatting sqref="SRA720948">
    <cfRule type="duplicateValues" dxfId="0" priority="13004"/>
  </conditionalFormatting>
  <conditionalFormatting sqref="TAW720948">
    <cfRule type="duplicateValues" dxfId="0" priority="13003"/>
  </conditionalFormatting>
  <conditionalFormatting sqref="TKS720948">
    <cfRule type="duplicateValues" dxfId="0" priority="13002"/>
  </conditionalFormatting>
  <conditionalFormatting sqref="TUO720948">
    <cfRule type="duplicateValues" dxfId="0" priority="13001"/>
  </conditionalFormatting>
  <conditionalFormatting sqref="UEK720948">
    <cfRule type="duplicateValues" dxfId="0" priority="13000"/>
  </conditionalFormatting>
  <conditionalFormatting sqref="UOG720948">
    <cfRule type="duplicateValues" dxfId="0" priority="12999"/>
  </conditionalFormatting>
  <conditionalFormatting sqref="UYC720948">
    <cfRule type="duplicateValues" dxfId="0" priority="12998"/>
  </conditionalFormatting>
  <conditionalFormatting sqref="VHY720948">
    <cfRule type="duplicateValues" dxfId="0" priority="12997"/>
  </conditionalFormatting>
  <conditionalFormatting sqref="VRU720948">
    <cfRule type="duplicateValues" dxfId="0" priority="12996"/>
  </conditionalFormatting>
  <conditionalFormatting sqref="WBQ720948">
    <cfRule type="duplicateValues" dxfId="0" priority="12995"/>
  </conditionalFormatting>
  <conditionalFormatting sqref="WLM720948">
    <cfRule type="duplicateValues" dxfId="0" priority="12994"/>
  </conditionalFormatting>
  <conditionalFormatting sqref="WVI720948">
    <cfRule type="duplicateValues" dxfId="0" priority="12993"/>
  </conditionalFormatting>
  <conditionalFormatting sqref="B720949">
    <cfRule type="duplicateValues" dxfId="0" priority="12032"/>
  </conditionalFormatting>
  <conditionalFormatting sqref="IW720949">
    <cfRule type="duplicateValues" dxfId="0" priority="12031"/>
  </conditionalFormatting>
  <conditionalFormatting sqref="SS720949">
    <cfRule type="duplicateValues" dxfId="0" priority="12030"/>
  </conditionalFormatting>
  <conditionalFormatting sqref="ACO720949">
    <cfRule type="duplicateValues" dxfId="0" priority="12029"/>
  </conditionalFormatting>
  <conditionalFormatting sqref="AMK720949">
    <cfRule type="duplicateValues" dxfId="0" priority="12028"/>
  </conditionalFormatting>
  <conditionalFormatting sqref="AWG720949">
    <cfRule type="duplicateValues" dxfId="0" priority="12027"/>
  </conditionalFormatting>
  <conditionalFormatting sqref="BGC720949">
    <cfRule type="duplicateValues" dxfId="0" priority="12026"/>
  </conditionalFormatting>
  <conditionalFormatting sqref="BPY720949">
    <cfRule type="duplicateValues" dxfId="0" priority="12025"/>
  </conditionalFormatting>
  <conditionalFormatting sqref="BZU720949">
    <cfRule type="duplicateValues" dxfId="0" priority="12024"/>
  </conditionalFormatting>
  <conditionalFormatting sqref="CJQ720949">
    <cfRule type="duplicateValues" dxfId="0" priority="12023"/>
  </conditionalFormatting>
  <conditionalFormatting sqref="CTM720949">
    <cfRule type="duplicateValues" dxfId="0" priority="12022"/>
  </conditionalFormatting>
  <conditionalFormatting sqref="DDI720949">
    <cfRule type="duplicateValues" dxfId="0" priority="12021"/>
  </conditionalFormatting>
  <conditionalFormatting sqref="DNE720949">
    <cfRule type="duplicateValues" dxfId="0" priority="12020"/>
  </conditionalFormatting>
  <conditionalFormatting sqref="DXA720949">
    <cfRule type="duplicateValues" dxfId="0" priority="12019"/>
  </conditionalFormatting>
  <conditionalFormatting sqref="EGW720949">
    <cfRule type="duplicateValues" dxfId="0" priority="12018"/>
  </conditionalFormatting>
  <conditionalFormatting sqref="EQS720949">
    <cfRule type="duplicateValues" dxfId="0" priority="12017"/>
  </conditionalFormatting>
  <conditionalFormatting sqref="FAO720949">
    <cfRule type="duplicateValues" dxfId="0" priority="12016"/>
  </conditionalFormatting>
  <conditionalFormatting sqref="FKK720949">
    <cfRule type="duplicateValues" dxfId="0" priority="12015"/>
  </conditionalFormatting>
  <conditionalFormatting sqref="FUG720949">
    <cfRule type="duplicateValues" dxfId="0" priority="12014"/>
  </conditionalFormatting>
  <conditionalFormatting sqref="GEC720949">
    <cfRule type="duplicateValues" dxfId="0" priority="12013"/>
  </conditionalFormatting>
  <conditionalFormatting sqref="GNY720949">
    <cfRule type="duplicateValues" dxfId="0" priority="12012"/>
  </conditionalFormatting>
  <conditionalFormatting sqref="GXU720949">
    <cfRule type="duplicateValues" dxfId="0" priority="12011"/>
  </conditionalFormatting>
  <conditionalFormatting sqref="HHQ720949">
    <cfRule type="duplicateValues" dxfId="0" priority="12010"/>
  </conditionalFormatting>
  <conditionalFormatting sqref="HRM720949">
    <cfRule type="duplicateValues" dxfId="0" priority="12009"/>
  </conditionalFormatting>
  <conditionalFormatting sqref="IBI720949">
    <cfRule type="duplicateValues" dxfId="0" priority="12008"/>
  </conditionalFormatting>
  <conditionalFormatting sqref="ILE720949">
    <cfRule type="duplicateValues" dxfId="0" priority="12007"/>
  </conditionalFormatting>
  <conditionalFormatting sqref="IVA720949">
    <cfRule type="duplicateValues" dxfId="0" priority="12006"/>
  </conditionalFormatting>
  <conditionalFormatting sqref="JEW720949">
    <cfRule type="duplicateValues" dxfId="0" priority="12005"/>
  </conditionalFormatting>
  <conditionalFormatting sqref="JOS720949">
    <cfRule type="duplicateValues" dxfId="0" priority="12004"/>
  </conditionalFormatting>
  <conditionalFormatting sqref="JYO720949">
    <cfRule type="duplicateValues" dxfId="0" priority="12003"/>
  </conditionalFormatting>
  <conditionalFormatting sqref="KIK720949">
    <cfRule type="duplicateValues" dxfId="0" priority="12002"/>
  </conditionalFormatting>
  <conditionalFormatting sqref="KSG720949">
    <cfRule type="duplicateValues" dxfId="0" priority="12001"/>
  </conditionalFormatting>
  <conditionalFormatting sqref="LCC720949">
    <cfRule type="duplicateValues" dxfId="0" priority="12000"/>
  </conditionalFormatting>
  <conditionalFormatting sqref="LLY720949">
    <cfRule type="duplicateValues" dxfId="0" priority="11999"/>
  </conditionalFormatting>
  <conditionalFormatting sqref="LVU720949">
    <cfRule type="duplicateValues" dxfId="0" priority="11998"/>
  </conditionalFormatting>
  <conditionalFormatting sqref="MFQ720949">
    <cfRule type="duplicateValues" dxfId="0" priority="11997"/>
  </conditionalFormatting>
  <conditionalFormatting sqref="MPM720949">
    <cfRule type="duplicateValues" dxfId="0" priority="11996"/>
  </conditionalFormatting>
  <conditionalFormatting sqref="MZI720949">
    <cfRule type="duplicateValues" dxfId="0" priority="11995"/>
  </conditionalFormatting>
  <conditionalFormatting sqref="NJE720949">
    <cfRule type="duplicateValues" dxfId="0" priority="11994"/>
  </conditionalFormatting>
  <conditionalFormatting sqref="NTA720949">
    <cfRule type="duplicateValues" dxfId="0" priority="11993"/>
  </conditionalFormatting>
  <conditionalFormatting sqref="OCW720949">
    <cfRule type="duplicateValues" dxfId="0" priority="11992"/>
  </conditionalFormatting>
  <conditionalFormatting sqref="OMS720949">
    <cfRule type="duplicateValues" dxfId="0" priority="11991"/>
  </conditionalFormatting>
  <conditionalFormatting sqref="OWO720949">
    <cfRule type="duplicateValues" dxfId="0" priority="11990"/>
  </conditionalFormatting>
  <conditionalFormatting sqref="PGK720949">
    <cfRule type="duplicateValues" dxfId="0" priority="11989"/>
  </conditionalFormatting>
  <conditionalFormatting sqref="PQG720949">
    <cfRule type="duplicateValues" dxfId="0" priority="11988"/>
  </conditionalFormatting>
  <conditionalFormatting sqref="QAC720949">
    <cfRule type="duplicateValues" dxfId="0" priority="11987"/>
  </conditionalFormatting>
  <conditionalFormatting sqref="QJY720949">
    <cfRule type="duplicateValues" dxfId="0" priority="11986"/>
  </conditionalFormatting>
  <conditionalFormatting sqref="QTU720949">
    <cfRule type="duplicateValues" dxfId="0" priority="11985"/>
  </conditionalFormatting>
  <conditionalFormatting sqref="RDQ720949">
    <cfRule type="duplicateValues" dxfId="0" priority="11984"/>
  </conditionalFormatting>
  <conditionalFormatting sqref="RNM720949">
    <cfRule type="duplicateValues" dxfId="0" priority="11983"/>
  </conditionalFormatting>
  <conditionalFormatting sqref="RXI720949">
    <cfRule type="duplicateValues" dxfId="0" priority="11982"/>
  </conditionalFormatting>
  <conditionalFormatting sqref="SHE720949">
    <cfRule type="duplicateValues" dxfId="0" priority="11981"/>
  </conditionalFormatting>
  <conditionalFormatting sqref="SRA720949">
    <cfRule type="duplicateValues" dxfId="0" priority="11980"/>
  </conditionalFormatting>
  <conditionalFormatting sqref="TAW720949">
    <cfRule type="duplicateValues" dxfId="0" priority="11979"/>
  </conditionalFormatting>
  <conditionalFormatting sqref="TKS720949">
    <cfRule type="duplicateValues" dxfId="0" priority="11978"/>
  </conditionalFormatting>
  <conditionalFormatting sqref="TUO720949">
    <cfRule type="duplicateValues" dxfId="0" priority="11977"/>
  </conditionalFormatting>
  <conditionalFormatting sqref="UEK720949">
    <cfRule type="duplicateValues" dxfId="0" priority="11976"/>
  </conditionalFormatting>
  <conditionalFormatting sqref="UOG720949">
    <cfRule type="duplicateValues" dxfId="0" priority="11975"/>
  </conditionalFormatting>
  <conditionalFormatting sqref="UYC720949">
    <cfRule type="duplicateValues" dxfId="0" priority="11974"/>
  </conditionalFormatting>
  <conditionalFormatting sqref="VHY720949">
    <cfRule type="duplicateValues" dxfId="0" priority="11973"/>
  </conditionalFormatting>
  <conditionalFormatting sqref="VRU720949">
    <cfRule type="duplicateValues" dxfId="0" priority="11972"/>
  </conditionalFormatting>
  <conditionalFormatting sqref="WBQ720949">
    <cfRule type="duplicateValues" dxfId="0" priority="11971"/>
  </conditionalFormatting>
  <conditionalFormatting sqref="WLM720949">
    <cfRule type="duplicateValues" dxfId="0" priority="11970"/>
  </conditionalFormatting>
  <conditionalFormatting sqref="WVI720949">
    <cfRule type="duplicateValues" dxfId="0" priority="11969"/>
  </conditionalFormatting>
  <conditionalFormatting sqref="B720950">
    <cfRule type="duplicateValues" dxfId="0" priority="11008"/>
  </conditionalFormatting>
  <conditionalFormatting sqref="IW720950">
    <cfRule type="duplicateValues" dxfId="0" priority="11007"/>
  </conditionalFormatting>
  <conditionalFormatting sqref="SS720950">
    <cfRule type="duplicateValues" dxfId="0" priority="11006"/>
  </conditionalFormatting>
  <conditionalFormatting sqref="ACO720950">
    <cfRule type="duplicateValues" dxfId="0" priority="11005"/>
  </conditionalFormatting>
  <conditionalFormatting sqref="AMK720950">
    <cfRule type="duplicateValues" dxfId="0" priority="11004"/>
  </conditionalFormatting>
  <conditionalFormatting sqref="AWG720950">
    <cfRule type="duplicateValues" dxfId="0" priority="11003"/>
  </conditionalFormatting>
  <conditionalFormatting sqref="BGC720950">
    <cfRule type="duplicateValues" dxfId="0" priority="11002"/>
  </conditionalFormatting>
  <conditionalFormatting sqref="BPY720950">
    <cfRule type="duplicateValues" dxfId="0" priority="11001"/>
  </conditionalFormatting>
  <conditionalFormatting sqref="BZU720950">
    <cfRule type="duplicateValues" dxfId="0" priority="11000"/>
  </conditionalFormatting>
  <conditionalFormatting sqref="CJQ720950">
    <cfRule type="duplicateValues" dxfId="0" priority="10999"/>
  </conditionalFormatting>
  <conditionalFormatting sqref="CTM720950">
    <cfRule type="duplicateValues" dxfId="0" priority="10998"/>
  </conditionalFormatting>
  <conditionalFormatting sqref="DDI720950">
    <cfRule type="duplicateValues" dxfId="0" priority="10997"/>
  </conditionalFormatting>
  <conditionalFormatting sqref="DNE720950">
    <cfRule type="duplicateValues" dxfId="0" priority="10996"/>
  </conditionalFormatting>
  <conditionalFormatting sqref="DXA720950">
    <cfRule type="duplicateValues" dxfId="0" priority="10995"/>
  </conditionalFormatting>
  <conditionalFormatting sqref="EGW720950">
    <cfRule type="duplicateValues" dxfId="0" priority="10994"/>
  </conditionalFormatting>
  <conditionalFormatting sqref="EQS720950">
    <cfRule type="duplicateValues" dxfId="0" priority="10993"/>
  </conditionalFormatting>
  <conditionalFormatting sqref="FAO720950">
    <cfRule type="duplicateValues" dxfId="0" priority="10992"/>
  </conditionalFormatting>
  <conditionalFormatting sqref="FKK720950">
    <cfRule type="duplicateValues" dxfId="0" priority="10991"/>
  </conditionalFormatting>
  <conditionalFormatting sqref="FUG720950">
    <cfRule type="duplicateValues" dxfId="0" priority="10990"/>
  </conditionalFormatting>
  <conditionalFormatting sqref="GEC720950">
    <cfRule type="duplicateValues" dxfId="0" priority="10989"/>
  </conditionalFormatting>
  <conditionalFormatting sqref="GNY720950">
    <cfRule type="duplicateValues" dxfId="0" priority="10988"/>
  </conditionalFormatting>
  <conditionalFormatting sqref="GXU720950">
    <cfRule type="duplicateValues" dxfId="0" priority="10987"/>
  </conditionalFormatting>
  <conditionalFormatting sqref="HHQ720950">
    <cfRule type="duplicateValues" dxfId="0" priority="10986"/>
  </conditionalFormatting>
  <conditionalFormatting sqref="HRM720950">
    <cfRule type="duplicateValues" dxfId="0" priority="10985"/>
  </conditionalFormatting>
  <conditionalFormatting sqref="IBI720950">
    <cfRule type="duplicateValues" dxfId="0" priority="10984"/>
  </conditionalFormatting>
  <conditionalFormatting sqref="ILE720950">
    <cfRule type="duplicateValues" dxfId="0" priority="10983"/>
  </conditionalFormatting>
  <conditionalFormatting sqref="IVA720950">
    <cfRule type="duplicateValues" dxfId="0" priority="10982"/>
  </conditionalFormatting>
  <conditionalFormatting sqref="JEW720950">
    <cfRule type="duplicateValues" dxfId="0" priority="10981"/>
  </conditionalFormatting>
  <conditionalFormatting sqref="JOS720950">
    <cfRule type="duplicateValues" dxfId="0" priority="10980"/>
  </conditionalFormatting>
  <conditionalFormatting sqref="JYO720950">
    <cfRule type="duplicateValues" dxfId="0" priority="10979"/>
  </conditionalFormatting>
  <conditionalFormatting sqref="KIK720950">
    <cfRule type="duplicateValues" dxfId="0" priority="10978"/>
  </conditionalFormatting>
  <conditionalFormatting sqref="KSG720950">
    <cfRule type="duplicateValues" dxfId="0" priority="10977"/>
  </conditionalFormatting>
  <conditionalFormatting sqref="LCC720950">
    <cfRule type="duplicateValues" dxfId="0" priority="10976"/>
  </conditionalFormatting>
  <conditionalFormatting sqref="LLY720950">
    <cfRule type="duplicateValues" dxfId="0" priority="10975"/>
  </conditionalFormatting>
  <conditionalFormatting sqref="LVU720950">
    <cfRule type="duplicateValues" dxfId="0" priority="10974"/>
  </conditionalFormatting>
  <conditionalFormatting sqref="MFQ720950">
    <cfRule type="duplicateValues" dxfId="0" priority="10973"/>
  </conditionalFormatting>
  <conditionalFormatting sqref="MPM720950">
    <cfRule type="duplicateValues" dxfId="0" priority="10972"/>
  </conditionalFormatting>
  <conditionalFormatting sqref="MZI720950">
    <cfRule type="duplicateValues" dxfId="0" priority="10971"/>
  </conditionalFormatting>
  <conditionalFormatting sqref="NJE720950">
    <cfRule type="duplicateValues" dxfId="0" priority="10970"/>
  </conditionalFormatting>
  <conditionalFormatting sqref="NTA720950">
    <cfRule type="duplicateValues" dxfId="0" priority="10969"/>
  </conditionalFormatting>
  <conditionalFormatting sqref="OCW720950">
    <cfRule type="duplicateValues" dxfId="0" priority="10968"/>
  </conditionalFormatting>
  <conditionalFormatting sqref="OMS720950">
    <cfRule type="duplicateValues" dxfId="0" priority="10967"/>
  </conditionalFormatting>
  <conditionalFormatting sqref="OWO720950">
    <cfRule type="duplicateValues" dxfId="0" priority="10966"/>
  </conditionalFormatting>
  <conditionalFormatting sqref="PGK720950">
    <cfRule type="duplicateValues" dxfId="0" priority="10965"/>
  </conditionalFormatting>
  <conditionalFormatting sqref="PQG720950">
    <cfRule type="duplicateValues" dxfId="0" priority="10964"/>
  </conditionalFormatting>
  <conditionalFormatting sqref="QAC720950">
    <cfRule type="duplicateValues" dxfId="0" priority="10963"/>
  </conditionalFormatting>
  <conditionalFormatting sqref="QJY720950">
    <cfRule type="duplicateValues" dxfId="0" priority="10962"/>
  </conditionalFormatting>
  <conditionalFormatting sqref="QTU720950">
    <cfRule type="duplicateValues" dxfId="0" priority="10961"/>
  </conditionalFormatting>
  <conditionalFormatting sqref="RDQ720950">
    <cfRule type="duplicateValues" dxfId="0" priority="10960"/>
  </conditionalFormatting>
  <conditionalFormatting sqref="RNM720950">
    <cfRule type="duplicateValues" dxfId="0" priority="10959"/>
  </conditionalFormatting>
  <conditionalFormatting sqref="RXI720950">
    <cfRule type="duplicateValues" dxfId="0" priority="10958"/>
  </conditionalFormatting>
  <conditionalFormatting sqref="SHE720950">
    <cfRule type="duplicateValues" dxfId="0" priority="10957"/>
  </conditionalFormatting>
  <conditionalFormatting sqref="SRA720950">
    <cfRule type="duplicateValues" dxfId="0" priority="10956"/>
  </conditionalFormatting>
  <conditionalFormatting sqref="TAW720950">
    <cfRule type="duplicateValues" dxfId="0" priority="10955"/>
  </conditionalFormatting>
  <conditionalFormatting sqref="TKS720950">
    <cfRule type="duplicateValues" dxfId="0" priority="10954"/>
  </conditionalFormatting>
  <conditionalFormatting sqref="TUO720950">
    <cfRule type="duplicateValues" dxfId="0" priority="10953"/>
  </conditionalFormatting>
  <conditionalFormatting sqref="UEK720950">
    <cfRule type="duplicateValues" dxfId="0" priority="10952"/>
  </conditionalFormatting>
  <conditionalFormatting sqref="UOG720950">
    <cfRule type="duplicateValues" dxfId="0" priority="10951"/>
  </conditionalFormatting>
  <conditionalFormatting sqref="UYC720950">
    <cfRule type="duplicateValues" dxfId="0" priority="10950"/>
  </conditionalFormatting>
  <conditionalFormatting sqref="VHY720950">
    <cfRule type="duplicateValues" dxfId="0" priority="10949"/>
  </conditionalFormatting>
  <conditionalFormatting sqref="VRU720950">
    <cfRule type="duplicateValues" dxfId="0" priority="10948"/>
  </conditionalFormatting>
  <conditionalFormatting sqref="WBQ720950">
    <cfRule type="duplicateValues" dxfId="0" priority="10947"/>
  </conditionalFormatting>
  <conditionalFormatting sqref="WLM720950">
    <cfRule type="duplicateValues" dxfId="0" priority="10946"/>
  </conditionalFormatting>
  <conditionalFormatting sqref="WVI720950">
    <cfRule type="duplicateValues" dxfId="0" priority="10945"/>
  </conditionalFormatting>
  <conditionalFormatting sqref="B720951">
    <cfRule type="duplicateValues" dxfId="0" priority="9984"/>
  </conditionalFormatting>
  <conditionalFormatting sqref="IW720951">
    <cfRule type="duplicateValues" dxfId="0" priority="9983"/>
  </conditionalFormatting>
  <conditionalFormatting sqref="SS720951">
    <cfRule type="duplicateValues" dxfId="0" priority="9982"/>
  </conditionalFormatting>
  <conditionalFormatting sqref="ACO720951">
    <cfRule type="duplicateValues" dxfId="0" priority="9981"/>
  </conditionalFormatting>
  <conditionalFormatting sqref="AMK720951">
    <cfRule type="duplicateValues" dxfId="0" priority="9980"/>
  </conditionalFormatting>
  <conditionalFormatting sqref="AWG720951">
    <cfRule type="duplicateValues" dxfId="0" priority="9979"/>
  </conditionalFormatting>
  <conditionalFormatting sqref="BGC720951">
    <cfRule type="duplicateValues" dxfId="0" priority="9978"/>
  </conditionalFormatting>
  <conditionalFormatting sqref="BPY720951">
    <cfRule type="duplicateValues" dxfId="0" priority="9977"/>
  </conditionalFormatting>
  <conditionalFormatting sqref="BZU720951">
    <cfRule type="duplicateValues" dxfId="0" priority="9976"/>
  </conditionalFormatting>
  <conditionalFormatting sqref="CJQ720951">
    <cfRule type="duplicateValues" dxfId="0" priority="9975"/>
  </conditionalFormatting>
  <conditionalFormatting sqref="CTM720951">
    <cfRule type="duplicateValues" dxfId="0" priority="9974"/>
  </conditionalFormatting>
  <conditionalFormatting sqref="DDI720951">
    <cfRule type="duplicateValues" dxfId="0" priority="9973"/>
  </conditionalFormatting>
  <conditionalFormatting sqref="DNE720951">
    <cfRule type="duplicateValues" dxfId="0" priority="9972"/>
  </conditionalFormatting>
  <conditionalFormatting sqref="DXA720951">
    <cfRule type="duplicateValues" dxfId="0" priority="9971"/>
  </conditionalFormatting>
  <conditionalFormatting sqref="EGW720951">
    <cfRule type="duplicateValues" dxfId="0" priority="9970"/>
  </conditionalFormatting>
  <conditionalFormatting sqref="EQS720951">
    <cfRule type="duplicateValues" dxfId="0" priority="9969"/>
  </conditionalFormatting>
  <conditionalFormatting sqref="FAO720951">
    <cfRule type="duplicateValues" dxfId="0" priority="9968"/>
  </conditionalFormatting>
  <conditionalFormatting sqref="FKK720951">
    <cfRule type="duplicateValues" dxfId="0" priority="9967"/>
  </conditionalFormatting>
  <conditionalFormatting sqref="FUG720951">
    <cfRule type="duplicateValues" dxfId="0" priority="9966"/>
  </conditionalFormatting>
  <conditionalFormatting sqref="GEC720951">
    <cfRule type="duplicateValues" dxfId="0" priority="9965"/>
  </conditionalFormatting>
  <conditionalFormatting sqref="GNY720951">
    <cfRule type="duplicateValues" dxfId="0" priority="9964"/>
  </conditionalFormatting>
  <conditionalFormatting sqref="GXU720951">
    <cfRule type="duplicateValues" dxfId="0" priority="9963"/>
  </conditionalFormatting>
  <conditionalFormatting sqref="HHQ720951">
    <cfRule type="duplicateValues" dxfId="0" priority="9962"/>
  </conditionalFormatting>
  <conditionalFormatting sqref="HRM720951">
    <cfRule type="duplicateValues" dxfId="0" priority="9961"/>
  </conditionalFormatting>
  <conditionalFormatting sqref="IBI720951">
    <cfRule type="duplicateValues" dxfId="0" priority="9960"/>
  </conditionalFormatting>
  <conditionalFormatting sqref="ILE720951">
    <cfRule type="duplicateValues" dxfId="0" priority="9959"/>
  </conditionalFormatting>
  <conditionalFormatting sqref="IVA720951">
    <cfRule type="duplicateValues" dxfId="0" priority="9958"/>
  </conditionalFormatting>
  <conditionalFormatting sqref="JEW720951">
    <cfRule type="duplicateValues" dxfId="0" priority="9957"/>
  </conditionalFormatting>
  <conditionalFormatting sqref="JOS720951">
    <cfRule type="duplicateValues" dxfId="0" priority="9956"/>
  </conditionalFormatting>
  <conditionalFormatting sqref="JYO720951">
    <cfRule type="duplicateValues" dxfId="0" priority="9955"/>
  </conditionalFormatting>
  <conditionalFormatting sqref="KIK720951">
    <cfRule type="duplicateValues" dxfId="0" priority="9954"/>
  </conditionalFormatting>
  <conditionalFormatting sqref="KSG720951">
    <cfRule type="duplicateValues" dxfId="0" priority="9953"/>
  </conditionalFormatting>
  <conditionalFormatting sqref="LCC720951">
    <cfRule type="duplicateValues" dxfId="0" priority="9952"/>
  </conditionalFormatting>
  <conditionalFormatting sqref="LLY720951">
    <cfRule type="duplicateValues" dxfId="0" priority="9951"/>
  </conditionalFormatting>
  <conditionalFormatting sqref="LVU720951">
    <cfRule type="duplicateValues" dxfId="0" priority="9950"/>
  </conditionalFormatting>
  <conditionalFormatting sqref="MFQ720951">
    <cfRule type="duplicateValues" dxfId="0" priority="9949"/>
  </conditionalFormatting>
  <conditionalFormatting sqref="MPM720951">
    <cfRule type="duplicateValues" dxfId="0" priority="9948"/>
  </conditionalFormatting>
  <conditionalFormatting sqref="MZI720951">
    <cfRule type="duplicateValues" dxfId="0" priority="9947"/>
  </conditionalFormatting>
  <conditionalFormatting sqref="NJE720951">
    <cfRule type="duplicateValues" dxfId="0" priority="9946"/>
  </conditionalFormatting>
  <conditionalFormatting sqref="NTA720951">
    <cfRule type="duplicateValues" dxfId="0" priority="9945"/>
  </conditionalFormatting>
  <conditionalFormatting sqref="OCW720951">
    <cfRule type="duplicateValues" dxfId="0" priority="9944"/>
  </conditionalFormatting>
  <conditionalFormatting sqref="OMS720951">
    <cfRule type="duplicateValues" dxfId="0" priority="9943"/>
  </conditionalFormatting>
  <conditionalFormatting sqref="OWO720951">
    <cfRule type="duplicateValues" dxfId="0" priority="9942"/>
  </conditionalFormatting>
  <conditionalFormatting sqref="PGK720951">
    <cfRule type="duplicateValues" dxfId="0" priority="9941"/>
  </conditionalFormatting>
  <conditionalFormatting sqref="PQG720951">
    <cfRule type="duplicateValues" dxfId="0" priority="9940"/>
  </conditionalFormatting>
  <conditionalFormatting sqref="QAC720951">
    <cfRule type="duplicateValues" dxfId="0" priority="9939"/>
  </conditionalFormatting>
  <conditionalFormatting sqref="QJY720951">
    <cfRule type="duplicateValues" dxfId="0" priority="9938"/>
  </conditionalFormatting>
  <conditionalFormatting sqref="QTU720951">
    <cfRule type="duplicateValues" dxfId="0" priority="9937"/>
  </conditionalFormatting>
  <conditionalFormatting sqref="RDQ720951">
    <cfRule type="duplicateValues" dxfId="0" priority="9936"/>
  </conditionalFormatting>
  <conditionalFormatting sqref="RNM720951">
    <cfRule type="duplicateValues" dxfId="0" priority="9935"/>
  </conditionalFormatting>
  <conditionalFormatting sqref="RXI720951">
    <cfRule type="duplicateValues" dxfId="0" priority="9934"/>
  </conditionalFormatting>
  <conditionalFormatting sqref="SHE720951">
    <cfRule type="duplicateValues" dxfId="0" priority="9933"/>
  </conditionalFormatting>
  <conditionalFormatting sqref="SRA720951">
    <cfRule type="duplicateValues" dxfId="0" priority="9932"/>
  </conditionalFormatting>
  <conditionalFormatting sqref="TAW720951">
    <cfRule type="duplicateValues" dxfId="0" priority="9931"/>
  </conditionalFormatting>
  <conditionalFormatting sqref="TKS720951">
    <cfRule type="duplicateValues" dxfId="0" priority="9930"/>
  </conditionalFormatting>
  <conditionalFormatting sqref="TUO720951">
    <cfRule type="duplicateValues" dxfId="0" priority="9929"/>
  </conditionalFormatting>
  <conditionalFormatting sqref="UEK720951">
    <cfRule type="duplicateValues" dxfId="0" priority="9928"/>
  </conditionalFormatting>
  <conditionalFormatting sqref="UOG720951">
    <cfRule type="duplicateValues" dxfId="0" priority="9927"/>
  </conditionalFormatting>
  <conditionalFormatting sqref="UYC720951">
    <cfRule type="duplicateValues" dxfId="0" priority="9926"/>
  </conditionalFormatting>
  <conditionalFormatting sqref="VHY720951">
    <cfRule type="duplicateValues" dxfId="0" priority="9925"/>
  </conditionalFormatting>
  <conditionalFormatting sqref="VRU720951">
    <cfRule type="duplicateValues" dxfId="0" priority="9924"/>
  </conditionalFormatting>
  <conditionalFormatting sqref="WBQ720951">
    <cfRule type="duplicateValues" dxfId="0" priority="9923"/>
  </conditionalFormatting>
  <conditionalFormatting sqref="WLM720951">
    <cfRule type="duplicateValues" dxfId="0" priority="9922"/>
  </conditionalFormatting>
  <conditionalFormatting sqref="WVI720951">
    <cfRule type="duplicateValues" dxfId="0" priority="9921"/>
  </conditionalFormatting>
  <conditionalFormatting sqref="B720952">
    <cfRule type="duplicateValues" dxfId="0" priority="8960"/>
  </conditionalFormatting>
  <conditionalFormatting sqref="IW720952">
    <cfRule type="duplicateValues" dxfId="0" priority="8959"/>
  </conditionalFormatting>
  <conditionalFormatting sqref="SS720952">
    <cfRule type="duplicateValues" dxfId="0" priority="8958"/>
  </conditionalFormatting>
  <conditionalFormatting sqref="ACO720952">
    <cfRule type="duplicateValues" dxfId="0" priority="8957"/>
  </conditionalFormatting>
  <conditionalFormatting sqref="AMK720952">
    <cfRule type="duplicateValues" dxfId="0" priority="8956"/>
  </conditionalFormatting>
  <conditionalFormatting sqref="AWG720952">
    <cfRule type="duplicateValues" dxfId="0" priority="8955"/>
  </conditionalFormatting>
  <conditionalFormatting sqref="BGC720952">
    <cfRule type="duplicateValues" dxfId="0" priority="8954"/>
  </conditionalFormatting>
  <conditionalFormatting sqref="BPY720952">
    <cfRule type="duplicateValues" dxfId="0" priority="8953"/>
  </conditionalFormatting>
  <conditionalFormatting sqref="BZU720952">
    <cfRule type="duplicateValues" dxfId="0" priority="8952"/>
  </conditionalFormatting>
  <conditionalFormatting sqref="CJQ720952">
    <cfRule type="duplicateValues" dxfId="0" priority="8951"/>
  </conditionalFormatting>
  <conditionalFormatting sqref="CTM720952">
    <cfRule type="duplicateValues" dxfId="0" priority="8950"/>
  </conditionalFormatting>
  <conditionalFormatting sqref="DDI720952">
    <cfRule type="duplicateValues" dxfId="0" priority="8949"/>
  </conditionalFormatting>
  <conditionalFormatting sqref="DNE720952">
    <cfRule type="duplicateValues" dxfId="0" priority="8948"/>
  </conditionalFormatting>
  <conditionalFormatting sqref="DXA720952">
    <cfRule type="duplicateValues" dxfId="0" priority="8947"/>
  </conditionalFormatting>
  <conditionalFormatting sqref="EGW720952">
    <cfRule type="duplicateValues" dxfId="0" priority="8946"/>
  </conditionalFormatting>
  <conditionalFormatting sqref="EQS720952">
    <cfRule type="duplicateValues" dxfId="0" priority="8945"/>
  </conditionalFormatting>
  <conditionalFormatting sqref="FAO720952">
    <cfRule type="duplicateValues" dxfId="0" priority="8944"/>
  </conditionalFormatting>
  <conditionalFormatting sqref="FKK720952">
    <cfRule type="duplicateValues" dxfId="0" priority="8943"/>
  </conditionalFormatting>
  <conditionalFormatting sqref="FUG720952">
    <cfRule type="duplicateValues" dxfId="0" priority="8942"/>
  </conditionalFormatting>
  <conditionalFormatting sqref="GEC720952">
    <cfRule type="duplicateValues" dxfId="0" priority="8941"/>
  </conditionalFormatting>
  <conditionalFormatting sqref="GNY720952">
    <cfRule type="duplicateValues" dxfId="0" priority="8940"/>
  </conditionalFormatting>
  <conditionalFormatting sqref="GXU720952">
    <cfRule type="duplicateValues" dxfId="0" priority="8939"/>
  </conditionalFormatting>
  <conditionalFormatting sqref="HHQ720952">
    <cfRule type="duplicateValues" dxfId="0" priority="8938"/>
  </conditionalFormatting>
  <conditionalFormatting sqref="HRM720952">
    <cfRule type="duplicateValues" dxfId="0" priority="8937"/>
  </conditionalFormatting>
  <conditionalFormatting sqref="IBI720952">
    <cfRule type="duplicateValues" dxfId="0" priority="8936"/>
  </conditionalFormatting>
  <conditionalFormatting sqref="ILE720952">
    <cfRule type="duplicateValues" dxfId="0" priority="8935"/>
  </conditionalFormatting>
  <conditionalFormatting sqref="IVA720952">
    <cfRule type="duplicateValues" dxfId="0" priority="8934"/>
  </conditionalFormatting>
  <conditionalFormatting sqref="JEW720952">
    <cfRule type="duplicateValues" dxfId="0" priority="8933"/>
  </conditionalFormatting>
  <conditionalFormatting sqref="JOS720952">
    <cfRule type="duplicateValues" dxfId="0" priority="8932"/>
  </conditionalFormatting>
  <conditionalFormatting sqref="JYO720952">
    <cfRule type="duplicateValues" dxfId="0" priority="8931"/>
  </conditionalFormatting>
  <conditionalFormatting sqref="KIK720952">
    <cfRule type="duplicateValues" dxfId="0" priority="8930"/>
  </conditionalFormatting>
  <conditionalFormatting sqref="KSG720952">
    <cfRule type="duplicateValues" dxfId="0" priority="8929"/>
  </conditionalFormatting>
  <conditionalFormatting sqref="LCC720952">
    <cfRule type="duplicateValues" dxfId="0" priority="8928"/>
  </conditionalFormatting>
  <conditionalFormatting sqref="LLY720952">
    <cfRule type="duplicateValues" dxfId="0" priority="8927"/>
  </conditionalFormatting>
  <conditionalFormatting sqref="LVU720952">
    <cfRule type="duplicateValues" dxfId="0" priority="8926"/>
  </conditionalFormatting>
  <conditionalFormatting sqref="MFQ720952">
    <cfRule type="duplicateValues" dxfId="0" priority="8925"/>
  </conditionalFormatting>
  <conditionalFormatting sqref="MPM720952">
    <cfRule type="duplicateValues" dxfId="0" priority="8924"/>
  </conditionalFormatting>
  <conditionalFormatting sqref="MZI720952">
    <cfRule type="duplicateValues" dxfId="0" priority="8923"/>
  </conditionalFormatting>
  <conditionalFormatting sqref="NJE720952">
    <cfRule type="duplicateValues" dxfId="0" priority="8922"/>
  </conditionalFormatting>
  <conditionalFormatting sqref="NTA720952">
    <cfRule type="duplicateValues" dxfId="0" priority="8921"/>
  </conditionalFormatting>
  <conditionalFormatting sqref="OCW720952">
    <cfRule type="duplicateValues" dxfId="0" priority="8920"/>
  </conditionalFormatting>
  <conditionalFormatting sqref="OMS720952">
    <cfRule type="duplicateValues" dxfId="0" priority="8919"/>
  </conditionalFormatting>
  <conditionalFormatting sqref="OWO720952">
    <cfRule type="duplicateValues" dxfId="0" priority="8918"/>
  </conditionalFormatting>
  <conditionalFormatting sqref="PGK720952">
    <cfRule type="duplicateValues" dxfId="0" priority="8917"/>
  </conditionalFormatting>
  <conditionalFormatting sqref="PQG720952">
    <cfRule type="duplicateValues" dxfId="0" priority="8916"/>
  </conditionalFormatting>
  <conditionalFormatting sqref="QAC720952">
    <cfRule type="duplicateValues" dxfId="0" priority="8915"/>
  </conditionalFormatting>
  <conditionalFormatting sqref="QJY720952">
    <cfRule type="duplicateValues" dxfId="0" priority="8914"/>
  </conditionalFormatting>
  <conditionalFormatting sqref="QTU720952">
    <cfRule type="duplicateValues" dxfId="0" priority="8913"/>
  </conditionalFormatting>
  <conditionalFormatting sqref="RDQ720952">
    <cfRule type="duplicateValues" dxfId="0" priority="8912"/>
  </conditionalFormatting>
  <conditionalFormatting sqref="RNM720952">
    <cfRule type="duplicateValues" dxfId="0" priority="8911"/>
  </conditionalFormatting>
  <conditionalFormatting sqref="RXI720952">
    <cfRule type="duplicateValues" dxfId="0" priority="8910"/>
  </conditionalFormatting>
  <conditionalFormatting sqref="SHE720952">
    <cfRule type="duplicateValues" dxfId="0" priority="8909"/>
  </conditionalFormatting>
  <conditionalFormatting sqref="SRA720952">
    <cfRule type="duplicateValues" dxfId="0" priority="8908"/>
  </conditionalFormatting>
  <conditionalFormatting sqref="TAW720952">
    <cfRule type="duplicateValues" dxfId="0" priority="8907"/>
  </conditionalFormatting>
  <conditionalFormatting sqref="TKS720952">
    <cfRule type="duplicateValues" dxfId="0" priority="8906"/>
  </conditionalFormatting>
  <conditionalFormatting sqref="TUO720952">
    <cfRule type="duplicateValues" dxfId="0" priority="8905"/>
  </conditionalFormatting>
  <conditionalFormatting sqref="UEK720952">
    <cfRule type="duplicateValues" dxfId="0" priority="8904"/>
  </conditionalFormatting>
  <conditionalFormatting sqref="UOG720952">
    <cfRule type="duplicateValues" dxfId="0" priority="8903"/>
  </conditionalFormatting>
  <conditionalFormatting sqref="UYC720952">
    <cfRule type="duplicateValues" dxfId="0" priority="8902"/>
  </conditionalFormatting>
  <conditionalFormatting sqref="VHY720952">
    <cfRule type="duplicateValues" dxfId="0" priority="8901"/>
  </conditionalFormatting>
  <conditionalFormatting sqref="VRU720952">
    <cfRule type="duplicateValues" dxfId="0" priority="8900"/>
  </conditionalFormatting>
  <conditionalFormatting sqref="WBQ720952">
    <cfRule type="duplicateValues" dxfId="0" priority="8899"/>
  </conditionalFormatting>
  <conditionalFormatting sqref="WLM720952">
    <cfRule type="duplicateValues" dxfId="0" priority="8898"/>
  </conditionalFormatting>
  <conditionalFormatting sqref="WVI720952">
    <cfRule type="duplicateValues" dxfId="0" priority="8897"/>
  </conditionalFormatting>
  <conditionalFormatting sqref="B786435">
    <cfRule type="duplicateValues" dxfId="0" priority="31424"/>
  </conditionalFormatting>
  <conditionalFormatting sqref="IW786435">
    <cfRule type="duplicateValues" dxfId="0" priority="31423"/>
  </conditionalFormatting>
  <conditionalFormatting sqref="SS786435">
    <cfRule type="duplicateValues" dxfId="0" priority="31422"/>
  </conditionalFormatting>
  <conditionalFormatting sqref="ACO786435">
    <cfRule type="duplicateValues" dxfId="0" priority="31421"/>
  </conditionalFormatting>
  <conditionalFormatting sqref="AMK786435">
    <cfRule type="duplicateValues" dxfId="0" priority="31420"/>
  </conditionalFormatting>
  <conditionalFormatting sqref="AWG786435">
    <cfRule type="duplicateValues" dxfId="0" priority="31419"/>
  </conditionalFormatting>
  <conditionalFormatting sqref="BGC786435">
    <cfRule type="duplicateValues" dxfId="0" priority="31418"/>
  </conditionalFormatting>
  <conditionalFormatting sqref="BPY786435">
    <cfRule type="duplicateValues" dxfId="0" priority="31417"/>
  </conditionalFormatting>
  <conditionalFormatting sqref="BZU786435">
    <cfRule type="duplicateValues" dxfId="0" priority="31416"/>
  </conditionalFormatting>
  <conditionalFormatting sqref="CJQ786435">
    <cfRule type="duplicateValues" dxfId="0" priority="31415"/>
  </conditionalFormatting>
  <conditionalFormatting sqref="CTM786435">
    <cfRule type="duplicateValues" dxfId="0" priority="31414"/>
  </conditionalFormatting>
  <conditionalFormatting sqref="DDI786435">
    <cfRule type="duplicateValues" dxfId="0" priority="31413"/>
  </conditionalFormatting>
  <conditionalFormatting sqref="DNE786435">
    <cfRule type="duplicateValues" dxfId="0" priority="31412"/>
  </conditionalFormatting>
  <conditionalFormatting sqref="DXA786435">
    <cfRule type="duplicateValues" dxfId="0" priority="31411"/>
  </conditionalFormatting>
  <conditionalFormatting sqref="EGW786435">
    <cfRule type="duplicateValues" dxfId="0" priority="31410"/>
  </conditionalFormatting>
  <conditionalFormatting sqref="EQS786435">
    <cfRule type="duplicateValues" dxfId="0" priority="31409"/>
  </conditionalFormatting>
  <conditionalFormatting sqref="FAO786435">
    <cfRule type="duplicateValues" dxfId="0" priority="31408"/>
  </conditionalFormatting>
  <conditionalFormatting sqref="FKK786435">
    <cfRule type="duplicateValues" dxfId="0" priority="31407"/>
  </conditionalFormatting>
  <conditionalFormatting sqref="FUG786435">
    <cfRule type="duplicateValues" dxfId="0" priority="31406"/>
  </conditionalFormatting>
  <conditionalFormatting sqref="GEC786435">
    <cfRule type="duplicateValues" dxfId="0" priority="31405"/>
  </conditionalFormatting>
  <conditionalFormatting sqref="GNY786435">
    <cfRule type="duplicateValues" dxfId="0" priority="31404"/>
  </conditionalFormatting>
  <conditionalFormatting sqref="GXU786435">
    <cfRule type="duplicateValues" dxfId="0" priority="31403"/>
  </conditionalFormatting>
  <conditionalFormatting sqref="HHQ786435">
    <cfRule type="duplicateValues" dxfId="0" priority="31402"/>
  </conditionalFormatting>
  <conditionalFormatting sqref="HRM786435">
    <cfRule type="duplicateValues" dxfId="0" priority="31401"/>
  </conditionalFormatting>
  <conditionalFormatting sqref="IBI786435">
    <cfRule type="duplicateValues" dxfId="0" priority="31400"/>
  </conditionalFormatting>
  <conditionalFormatting sqref="ILE786435">
    <cfRule type="duplicateValues" dxfId="0" priority="31399"/>
  </conditionalFormatting>
  <conditionalFormatting sqref="IVA786435">
    <cfRule type="duplicateValues" dxfId="0" priority="31398"/>
  </conditionalFormatting>
  <conditionalFormatting sqref="JEW786435">
    <cfRule type="duplicateValues" dxfId="0" priority="31397"/>
  </conditionalFormatting>
  <conditionalFormatting sqref="JOS786435">
    <cfRule type="duplicateValues" dxfId="0" priority="31396"/>
  </conditionalFormatting>
  <conditionalFormatting sqref="JYO786435">
    <cfRule type="duplicateValues" dxfId="0" priority="31395"/>
  </conditionalFormatting>
  <conditionalFormatting sqref="KIK786435">
    <cfRule type="duplicateValues" dxfId="0" priority="31394"/>
  </conditionalFormatting>
  <conditionalFormatting sqref="KSG786435">
    <cfRule type="duplicateValues" dxfId="0" priority="31393"/>
  </conditionalFormatting>
  <conditionalFormatting sqref="LCC786435">
    <cfRule type="duplicateValues" dxfId="0" priority="31392"/>
  </conditionalFormatting>
  <conditionalFormatting sqref="LLY786435">
    <cfRule type="duplicateValues" dxfId="0" priority="31391"/>
  </conditionalFormatting>
  <conditionalFormatting sqref="LVU786435">
    <cfRule type="duplicateValues" dxfId="0" priority="31390"/>
  </conditionalFormatting>
  <conditionalFormatting sqref="MFQ786435">
    <cfRule type="duplicateValues" dxfId="0" priority="31389"/>
  </conditionalFormatting>
  <conditionalFormatting sqref="MPM786435">
    <cfRule type="duplicateValues" dxfId="0" priority="31388"/>
  </conditionalFormatting>
  <conditionalFormatting sqref="MZI786435">
    <cfRule type="duplicateValues" dxfId="0" priority="31387"/>
  </conditionalFormatting>
  <conditionalFormatting sqref="NJE786435">
    <cfRule type="duplicateValues" dxfId="0" priority="31386"/>
  </conditionalFormatting>
  <conditionalFormatting sqref="NTA786435">
    <cfRule type="duplicateValues" dxfId="0" priority="31385"/>
  </conditionalFormatting>
  <conditionalFormatting sqref="OCW786435">
    <cfRule type="duplicateValues" dxfId="0" priority="31384"/>
  </conditionalFormatting>
  <conditionalFormatting sqref="OMS786435">
    <cfRule type="duplicateValues" dxfId="0" priority="31383"/>
  </conditionalFormatting>
  <conditionalFormatting sqref="OWO786435">
    <cfRule type="duplicateValues" dxfId="0" priority="31382"/>
  </conditionalFormatting>
  <conditionalFormatting sqref="PGK786435">
    <cfRule type="duplicateValues" dxfId="0" priority="31381"/>
  </conditionalFormatting>
  <conditionalFormatting sqref="PQG786435">
    <cfRule type="duplicateValues" dxfId="0" priority="31380"/>
  </conditionalFormatting>
  <conditionalFormatting sqref="QAC786435">
    <cfRule type="duplicateValues" dxfId="0" priority="31379"/>
  </conditionalFormatting>
  <conditionalFormatting sqref="QJY786435">
    <cfRule type="duplicateValues" dxfId="0" priority="31378"/>
  </conditionalFormatting>
  <conditionalFormatting sqref="QTU786435">
    <cfRule type="duplicateValues" dxfId="0" priority="31377"/>
  </conditionalFormatting>
  <conditionalFormatting sqref="RDQ786435">
    <cfRule type="duplicateValues" dxfId="0" priority="31376"/>
  </conditionalFormatting>
  <conditionalFormatting sqref="RNM786435">
    <cfRule type="duplicateValues" dxfId="0" priority="31375"/>
  </conditionalFormatting>
  <conditionalFormatting sqref="RXI786435">
    <cfRule type="duplicateValues" dxfId="0" priority="31374"/>
  </conditionalFormatting>
  <conditionalFormatting sqref="SHE786435">
    <cfRule type="duplicateValues" dxfId="0" priority="31373"/>
  </conditionalFormatting>
  <conditionalFormatting sqref="SRA786435">
    <cfRule type="duplicateValues" dxfId="0" priority="31372"/>
  </conditionalFormatting>
  <conditionalFormatting sqref="TAW786435">
    <cfRule type="duplicateValues" dxfId="0" priority="31371"/>
  </conditionalFormatting>
  <conditionalFormatting sqref="TKS786435">
    <cfRule type="duplicateValues" dxfId="0" priority="31370"/>
  </conditionalFormatting>
  <conditionalFormatting sqref="TUO786435">
    <cfRule type="duplicateValues" dxfId="0" priority="31369"/>
  </conditionalFormatting>
  <conditionalFormatting sqref="UEK786435">
    <cfRule type="duplicateValues" dxfId="0" priority="31368"/>
  </conditionalFormatting>
  <conditionalFormatting sqref="UOG786435">
    <cfRule type="duplicateValues" dxfId="0" priority="31367"/>
  </conditionalFormatting>
  <conditionalFormatting sqref="UYC786435">
    <cfRule type="duplicateValues" dxfId="0" priority="31366"/>
  </conditionalFormatting>
  <conditionalFormatting sqref="VHY786435">
    <cfRule type="duplicateValues" dxfId="0" priority="31365"/>
  </conditionalFormatting>
  <conditionalFormatting sqref="VRU786435">
    <cfRule type="duplicateValues" dxfId="0" priority="31364"/>
  </conditionalFormatting>
  <conditionalFormatting sqref="WBQ786435">
    <cfRule type="duplicateValues" dxfId="0" priority="31363"/>
  </conditionalFormatting>
  <conditionalFormatting sqref="WLM786435">
    <cfRule type="duplicateValues" dxfId="0" priority="31362"/>
  </conditionalFormatting>
  <conditionalFormatting sqref="WVI786435">
    <cfRule type="duplicateValues" dxfId="0" priority="31361"/>
  </conditionalFormatting>
  <conditionalFormatting sqref="B786436">
    <cfRule type="duplicateValues" dxfId="0" priority="30400"/>
  </conditionalFormatting>
  <conditionalFormatting sqref="IW786436">
    <cfRule type="duplicateValues" dxfId="0" priority="30399"/>
  </conditionalFormatting>
  <conditionalFormatting sqref="SS786436">
    <cfRule type="duplicateValues" dxfId="0" priority="30398"/>
  </conditionalFormatting>
  <conditionalFormatting sqref="ACO786436">
    <cfRule type="duplicateValues" dxfId="0" priority="30397"/>
  </conditionalFormatting>
  <conditionalFormatting sqref="AMK786436">
    <cfRule type="duplicateValues" dxfId="0" priority="30396"/>
  </conditionalFormatting>
  <conditionalFormatting sqref="AWG786436">
    <cfRule type="duplicateValues" dxfId="0" priority="30395"/>
  </conditionalFormatting>
  <conditionalFormatting sqref="BGC786436">
    <cfRule type="duplicateValues" dxfId="0" priority="30394"/>
  </conditionalFormatting>
  <conditionalFormatting sqref="BPY786436">
    <cfRule type="duplicateValues" dxfId="0" priority="30393"/>
  </conditionalFormatting>
  <conditionalFormatting sqref="BZU786436">
    <cfRule type="duplicateValues" dxfId="0" priority="30392"/>
  </conditionalFormatting>
  <conditionalFormatting sqref="CJQ786436">
    <cfRule type="duplicateValues" dxfId="0" priority="30391"/>
  </conditionalFormatting>
  <conditionalFormatting sqref="CTM786436">
    <cfRule type="duplicateValues" dxfId="0" priority="30390"/>
  </conditionalFormatting>
  <conditionalFormatting sqref="DDI786436">
    <cfRule type="duplicateValues" dxfId="0" priority="30389"/>
  </conditionalFormatting>
  <conditionalFormatting sqref="DNE786436">
    <cfRule type="duplicateValues" dxfId="0" priority="30388"/>
  </conditionalFormatting>
  <conditionalFormatting sqref="DXA786436">
    <cfRule type="duplicateValues" dxfId="0" priority="30387"/>
  </conditionalFormatting>
  <conditionalFormatting sqref="EGW786436">
    <cfRule type="duplicateValues" dxfId="0" priority="30386"/>
  </conditionalFormatting>
  <conditionalFormatting sqref="EQS786436">
    <cfRule type="duplicateValues" dxfId="0" priority="30385"/>
  </conditionalFormatting>
  <conditionalFormatting sqref="FAO786436">
    <cfRule type="duplicateValues" dxfId="0" priority="30384"/>
  </conditionalFormatting>
  <conditionalFormatting sqref="FKK786436">
    <cfRule type="duplicateValues" dxfId="0" priority="30383"/>
  </conditionalFormatting>
  <conditionalFormatting sqref="FUG786436">
    <cfRule type="duplicateValues" dxfId="0" priority="30382"/>
  </conditionalFormatting>
  <conditionalFormatting sqref="GEC786436">
    <cfRule type="duplicateValues" dxfId="0" priority="30381"/>
  </conditionalFormatting>
  <conditionalFormatting sqref="GNY786436">
    <cfRule type="duplicateValues" dxfId="0" priority="30380"/>
  </conditionalFormatting>
  <conditionalFormatting sqref="GXU786436">
    <cfRule type="duplicateValues" dxfId="0" priority="30379"/>
  </conditionalFormatting>
  <conditionalFormatting sqref="HHQ786436">
    <cfRule type="duplicateValues" dxfId="0" priority="30378"/>
  </conditionalFormatting>
  <conditionalFormatting sqref="HRM786436">
    <cfRule type="duplicateValues" dxfId="0" priority="30377"/>
  </conditionalFormatting>
  <conditionalFormatting sqref="IBI786436">
    <cfRule type="duplicateValues" dxfId="0" priority="30376"/>
  </conditionalFormatting>
  <conditionalFormatting sqref="ILE786436">
    <cfRule type="duplicateValues" dxfId="0" priority="30375"/>
  </conditionalFormatting>
  <conditionalFormatting sqref="IVA786436">
    <cfRule type="duplicateValues" dxfId="0" priority="30374"/>
  </conditionalFormatting>
  <conditionalFormatting sqref="JEW786436">
    <cfRule type="duplicateValues" dxfId="0" priority="30373"/>
  </conditionalFormatting>
  <conditionalFormatting sqref="JOS786436">
    <cfRule type="duplicateValues" dxfId="0" priority="30372"/>
  </conditionalFormatting>
  <conditionalFormatting sqref="JYO786436">
    <cfRule type="duplicateValues" dxfId="0" priority="30371"/>
  </conditionalFormatting>
  <conditionalFormatting sqref="KIK786436">
    <cfRule type="duplicateValues" dxfId="0" priority="30370"/>
  </conditionalFormatting>
  <conditionalFormatting sqref="KSG786436">
    <cfRule type="duplicateValues" dxfId="0" priority="30369"/>
  </conditionalFormatting>
  <conditionalFormatting sqref="LCC786436">
    <cfRule type="duplicateValues" dxfId="0" priority="30368"/>
  </conditionalFormatting>
  <conditionalFormatting sqref="LLY786436">
    <cfRule type="duplicateValues" dxfId="0" priority="30367"/>
  </conditionalFormatting>
  <conditionalFormatting sqref="LVU786436">
    <cfRule type="duplicateValues" dxfId="0" priority="30366"/>
  </conditionalFormatting>
  <conditionalFormatting sqref="MFQ786436">
    <cfRule type="duplicateValues" dxfId="0" priority="30365"/>
  </conditionalFormatting>
  <conditionalFormatting sqref="MPM786436">
    <cfRule type="duplicateValues" dxfId="0" priority="30364"/>
  </conditionalFormatting>
  <conditionalFormatting sqref="MZI786436">
    <cfRule type="duplicateValues" dxfId="0" priority="30363"/>
  </conditionalFormatting>
  <conditionalFormatting sqref="NJE786436">
    <cfRule type="duplicateValues" dxfId="0" priority="30362"/>
  </conditionalFormatting>
  <conditionalFormatting sqref="NTA786436">
    <cfRule type="duplicateValues" dxfId="0" priority="30361"/>
  </conditionalFormatting>
  <conditionalFormatting sqref="OCW786436">
    <cfRule type="duplicateValues" dxfId="0" priority="30360"/>
  </conditionalFormatting>
  <conditionalFormatting sqref="OMS786436">
    <cfRule type="duplicateValues" dxfId="0" priority="30359"/>
  </conditionalFormatting>
  <conditionalFormatting sqref="OWO786436">
    <cfRule type="duplicateValues" dxfId="0" priority="30358"/>
  </conditionalFormatting>
  <conditionalFormatting sqref="PGK786436">
    <cfRule type="duplicateValues" dxfId="0" priority="30357"/>
  </conditionalFormatting>
  <conditionalFormatting sqref="PQG786436">
    <cfRule type="duplicateValues" dxfId="0" priority="30356"/>
  </conditionalFormatting>
  <conditionalFormatting sqref="QAC786436">
    <cfRule type="duplicateValues" dxfId="0" priority="30355"/>
  </conditionalFormatting>
  <conditionalFormatting sqref="QJY786436">
    <cfRule type="duplicateValues" dxfId="0" priority="30354"/>
  </conditionalFormatting>
  <conditionalFormatting sqref="QTU786436">
    <cfRule type="duplicateValues" dxfId="0" priority="30353"/>
  </conditionalFormatting>
  <conditionalFormatting sqref="RDQ786436">
    <cfRule type="duplicateValues" dxfId="0" priority="30352"/>
  </conditionalFormatting>
  <conditionalFormatting sqref="RNM786436">
    <cfRule type="duplicateValues" dxfId="0" priority="30351"/>
  </conditionalFormatting>
  <conditionalFormatting sqref="RXI786436">
    <cfRule type="duplicateValues" dxfId="0" priority="30350"/>
  </conditionalFormatting>
  <conditionalFormatting sqref="SHE786436">
    <cfRule type="duplicateValues" dxfId="0" priority="30349"/>
  </conditionalFormatting>
  <conditionalFormatting sqref="SRA786436">
    <cfRule type="duplicateValues" dxfId="0" priority="30348"/>
  </conditionalFormatting>
  <conditionalFormatting sqref="TAW786436">
    <cfRule type="duplicateValues" dxfId="0" priority="30347"/>
  </conditionalFormatting>
  <conditionalFormatting sqref="TKS786436">
    <cfRule type="duplicateValues" dxfId="0" priority="30346"/>
  </conditionalFormatting>
  <conditionalFormatting sqref="TUO786436">
    <cfRule type="duplicateValues" dxfId="0" priority="30345"/>
  </conditionalFormatting>
  <conditionalFormatting sqref="UEK786436">
    <cfRule type="duplicateValues" dxfId="0" priority="30344"/>
  </conditionalFormatting>
  <conditionalFormatting sqref="UOG786436">
    <cfRule type="duplicateValues" dxfId="0" priority="30343"/>
  </conditionalFormatting>
  <conditionalFormatting sqref="UYC786436">
    <cfRule type="duplicateValues" dxfId="0" priority="30342"/>
  </conditionalFormatting>
  <conditionalFormatting sqref="VHY786436">
    <cfRule type="duplicateValues" dxfId="0" priority="30341"/>
  </conditionalFormatting>
  <conditionalFormatting sqref="VRU786436">
    <cfRule type="duplicateValues" dxfId="0" priority="30340"/>
  </conditionalFormatting>
  <conditionalFormatting sqref="WBQ786436">
    <cfRule type="duplicateValues" dxfId="0" priority="30339"/>
  </conditionalFormatting>
  <conditionalFormatting sqref="WLM786436">
    <cfRule type="duplicateValues" dxfId="0" priority="30338"/>
  </conditionalFormatting>
  <conditionalFormatting sqref="WVI786436">
    <cfRule type="duplicateValues" dxfId="0" priority="30337"/>
  </conditionalFormatting>
  <conditionalFormatting sqref="B786437">
    <cfRule type="duplicateValues" dxfId="0" priority="54976"/>
  </conditionalFormatting>
  <conditionalFormatting sqref="IW786437">
    <cfRule type="duplicateValues" dxfId="0" priority="54975"/>
  </conditionalFormatting>
  <conditionalFormatting sqref="SS786437">
    <cfRule type="duplicateValues" dxfId="0" priority="54974"/>
  </conditionalFormatting>
  <conditionalFormatting sqref="ACO786437">
    <cfRule type="duplicateValues" dxfId="0" priority="54973"/>
  </conditionalFormatting>
  <conditionalFormatting sqref="AMK786437">
    <cfRule type="duplicateValues" dxfId="0" priority="54972"/>
  </conditionalFormatting>
  <conditionalFormatting sqref="AWG786437">
    <cfRule type="duplicateValues" dxfId="0" priority="54971"/>
  </conditionalFormatting>
  <conditionalFormatting sqref="BGC786437">
    <cfRule type="duplicateValues" dxfId="0" priority="54970"/>
  </conditionalFormatting>
  <conditionalFormatting sqref="BPY786437">
    <cfRule type="duplicateValues" dxfId="0" priority="54969"/>
  </conditionalFormatting>
  <conditionalFormatting sqref="BZU786437">
    <cfRule type="duplicateValues" dxfId="0" priority="54968"/>
  </conditionalFormatting>
  <conditionalFormatting sqref="CJQ786437">
    <cfRule type="duplicateValues" dxfId="0" priority="54967"/>
  </conditionalFormatting>
  <conditionalFormatting sqref="CTM786437">
    <cfRule type="duplicateValues" dxfId="0" priority="54966"/>
  </conditionalFormatting>
  <conditionalFormatting sqref="DDI786437">
    <cfRule type="duplicateValues" dxfId="0" priority="54965"/>
  </conditionalFormatting>
  <conditionalFormatting sqref="DNE786437">
    <cfRule type="duplicateValues" dxfId="0" priority="54964"/>
  </conditionalFormatting>
  <conditionalFormatting sqref="DXA786437">
    <cfRule type="duplicateValues" dxfId="0" priority="54963"/>
  </conditionalFormatting>
  <conditionalFormatting sqref="EGW786437">
    <cfRule type="duplicateValues" dxfId="0" priority="54962"/>
  </conditionalFormatting>
  <conditionalFormatting sqref="EQS786437">
    <cfRule type="duplicateValues" dxfId="0" priority="54961"/>
  </conditionalFormatting>
  <conditionalFormatting sqref="FAO786437">
    <cfRule type="duplicateValues" dxfId="0" priority="54960"/>
  </conditionalFormatting>
  <conditionalFormatting sqref="FKK786437">
    <cfRule type="duplicateValues" dxfId="0" priority="54959"/>
  </conditionalFormatting>
  <conditionalFormatting sqref="FUG786437">
    <cfRule type="duplicateValues" dxfId="0" priority="54958"/>
  </conditionalFormatting>
  <conditionalFormatting sqref="GEC786437">
    <cfRule type="duplicateValues" dxfId="0" priority="54957"/>
  </conditionalFormatting>
  <conditionalFormatting sqref="GNY786437">
    <cfRule type="duplicateValues" dxfId="0" priority="54956"/>
  </conditionalFormatting>
  <conditionalFormatting sqref="GXU786437">
    <cfRule type="duplicateValues" dxfId="0" priority="54955"/>
  </conditionalFormatting>
  <conditionalFormatting sqref="HHQ786437">
    <cfRule type="duplicateValues" dxfId="0" priority="54954"/>
  </conditionalFormatting>
  <conditionalFormatting sqref="HRM786437">
    <cfRule type="duplicateValues" dxfId="0" priority="54953"/>
  </conditionalFormatting>
  <conditionalFormatting sqref="IBI786437">
    <cfRule type="duplicateValues" dxfId="0" priority="54952"/>
  </conditionalFormatting>
  <conditionalFormatting sqref="ILE786437">
    <cfRule type="duplicateValues" dxfId="0" priority="54951"/>
  </conditionalFormatting>
  <conditionalFormatting sqref="IVA786437">
    <cfRule type="duplicateValues" dxfId="0" priority="54950"/>
  </conditionalFormatting>
  <conditionalFormatting sqref="JEW786437">
    <cfRule type="duplicateValues" dxfId="0" priority="54949"/>
  </conditionalFormatting>
  <conditionalFormatting sqref="JOS786437">
    <cfRule type="duplicateValues" dxfId="0" priority="54948"/>
  </conditionalFormatting>
  <conditionalFormatting sqref="JYO786437">
    <cfRule type="duplicateValues" dxfId="0" priority="54947"/>
  </conditionalFormatting>
  <conditionalFormatting sqref="KIK786437">
    <cfRule type="duplicateValues" dxfId="0" priority="54946"/>
  </conditionalFormatting>
  <conditionalFormatting sqref="KSG786437">
    <cfRule type="duplicateValues" dxfId="0" priority="54945"/>
  </conditionalFormatting>
  <conditionalFormatting sqref="LCC786437">
    <cfRule type="duplicateValues" dxfId="0" priority="54944"/>
  </conditionalFormatting>
  <conditionalFormatting sqref="LLY786437">
    <cfRule type="duplicateValues" dxfId="0" priority="54943"/>
  </conditionalFormatting>
  <conditionalFormatting sqref="LVU786437">
    <cfRule type="duplicateValues" dxfId="0" priority="54942"/>
  </conditionalFormatting>
  <conditionalFormatting sqref="MFQ786437">
    <cfRule type="duplicateValues" dxfId="0" priority="54941"/>
  </conditionalFormatting>
  <conditionalFormatting sqref="MPM786437">
    <cfRule type="duplicateValues" dxfId="0" priority="54940"/>
  </conditionalFormatting>
  <conditionalFormatting sqref="MZI786437">
    <cfRule type="duplicateValues" dxfId="0" priority="54939"/>
  </conditionalFormatting>
  <conditionalFormatting sqref="NJE786437">
    <cfRule type="duplicateValues" dxfId="0" priority="54938"/>
  </conditionalFormatting>
  <conditionalFormatting sqref="NTA786437">
    <cfRule type="duplicateValues" dxfId="0" priority="54937"/>
  </conditionalFormatting>
  <conditionalFormatting sqref="OCW786437">
    <cfRule type="duplicateValues" dxfId="0" priority="54936"/>
  </conditionalFormatting>
  <conditionalFormatting sqref="OMS786437">
    <cfRule type="duplicateValues" dxfId="0" priority="54935"/>
  </conditionalFormatting>
  <conditionalFormatting sqref="OWO786437">
    <cfRule type="duplicateValues" dxfId="0" priority="54934"/>
  </conditionalFormatting>
  <conditionalFormatting sqref="PGK786437">
    <cfRule type="duplicateValues" dxfId="0" priority="54933"/>
  </conditionalFormatting>
  <conditionalFormatting sqref="PQG786437">
    <cfRule type="duplicateValues" dxfId="0" priority="54932"/>
  </conditionalFormatting>
  <conditionalFormatting sqref="QAC786437">
    <cfRule type="duplicateValues" dxfId="0" priority="54931"/>
  </conditionalFormatting>
  <conditionalFormatting sqref="QJY786437">
    <cfRule type="duplicateValues" dxfId="0" priority="54930"/>
  </conditionalFormatting>
  <conditionalFormatting sqref="QTU786437">
    <cfRule type="duplicateValues" dxfId="0" priority="54929"/>
  </conditionalFormatting>
  <conditionalFormatting sqref="RDQ786437">
    <cfRule type="duplicateValues" dxfId="0" priority="54928"/>
  </conditionalFormatting>
  <conditionalFormatting sqref="RNM786437">
    <cfRule type="duplicateValues" dxfId="0" priority="54927"/>
  </conditionalFormatting>
  <conditionalFormatting sqref="RXI786437">
    <cfRule type="duplicateValues" dxfId="0" priority="54926"/>
  </conditionalFormatting>
  <conditionalFormatting sqref="SHE786437">
    <cfRule type="duplicateValues" dxfId="0" priority="54925"/>
  </conditionalFormatting>
  <conditionalFormatting sqref="SRA786437">
    <cfRule type="duplicateValues" dxfId="0" priority="54924"/>
  </conditionalFormatting>
  <conditionalFormatting sqref="TAW786437">
    <cfRule type="duplicateValues" dxfId="0" priority="54923"/>
  </conditionalFormatting>
  <conditionalFormatting sqref="TKS786437">
    <cfRule type="duplicateValues" dxfId="0" priority="54922"/>
  </conditionalFormatting>
  <conditionalFormatting sqref="TUO786437">
    <cfRule type="duplicateValues" dxfId="0" priority="54921"/>
  </conditionalFormatting>
  <conditionalFormatting sqref="UEK786437">
    <cfRule type="duplicateValues" dxfId="0" priority="54920"/>
  </conditionalFormatting>
  <conditionalFormatting sqref="UOG786437">
    <cfRule type="duplicateValues" dxfId="0" priority="54919"/>
  </conditionalFormatting>
  <conditionalFormatting sqref="UYC786437">
    <cfRule type="duplicateValues" dxfId="0" priority="54918"/>
  </conditionalFormatting>
  <conditionalFormatting sqref="VHY786437">
    <cfRule type="duplicateValues" dxfId="0" priority="54917"/>
  </conditionalFormatting>
  <conditionalFormatting sqref="VRU786437">
    <cfRule type="duplicateValues" dxfId="0" priority="54916"/>
  </conditionalFormatting>
  <conditionalFormatting sqref="WBQ786437">
    <cfRule type="duplicateValues" dxfId="0" priority="54915"/>
  </conditionalFormatting>
  <conditionalFormatting sqref="WLM786437">
    <cfRule type="duplicateValues" dxfId="0" priority="54914"/>
  </conditionalFormatting>
  <conditionalFormatting sqref="WVI786437">
    <cfRule type="duplicateValues" dxfId="0" priority="54913"/>
  </conditionalFormatting>
  <conditionalFormatting sqref="B786438">
    <cfRule type="duplicateValues" dxfId="0" priority="53952"/>
  </conditionalFormatting>
  <conditionalFormatting sqref="IW786438">
    <cfRule type="duplicateValues" dxfId="0" priority="53951"/>
  </conditionalFormatting>
  <conditionalFormatting sqref="SS786438">
    <cfRule type="duplicateValues" dxfId="0" priority="53950"/>
  </conditionalFormatting>
  <conditionalFormatting sqref="ACO786438">
    <cfRule type="duplicateValues" dxfId="0" priority="53949"/>
  </conditionalFormatting>
  <conditionalFormatting sqref="AMK786438">
    <cfRule type="duplicateValues" dxfId="0" priority="53948"/>
  </conditionalFormatting>
  <conditionalFormatting sqref="AWG786438">
    <cfRule type="duplicateValues" dxfId="0" priority="53947"/>
  </conditionalFormatting>
  <conditionalFormatting sqref="BGC786438">
    <cfRule type="duplicateValues" dxfId="0" priority="53946"/>
  </conditionalFormatting>
  <conditionalFormatting sqref="BPY786438">
    <cfRule type="duplicateValues" dxfId="0" priority="53945"/>
  </conditionalFormatting>
  <conditionalFormatting sqref="BZU786438">
    <cfRule type="duplicateValues" dxfId="0" priority="53944"/>
  </conditionalFormatting>
  <conditionalFormatting sqref="CJQ786438">
    <cfRule type="duplicateValues" dxfId="0" priority="53943"/>
  </conditionalFormatting>
  <conditionalFormatting sqref="CTM786438">
    <cfRule type="duplicateValues" dxfId="0" priority="53942"/>
  </conditionalFormatting>
  <conditionalFormatting sqref="DDI786438">
    <cfRule type="duplicateValues" dxfId="0" priority="53941"/>
  </conditionalFormatting>
  <conditionalFormatting sqref="DNE786438">
    <cfRule type="duplicateValues" dxfId="0" priority="53940"/>
  </conditionalFormatting>
  <conditionalFormatting sqref="DXA786438">
    <cfRule type="duplicateValues" dxfId="0" priority="53939"/>
  </conditionalFormatting>
  <conditionalFormatting sqref="EGW786438">
    <cfRule type="duplicateValues" dxfId="0" priority="53938"/>
  </conditionalFormatting>
  <conditionalFormatting sqref="EQS786438">
    <cfRule type="duplicateValues" dxfId="0" priority="53937"/>
  </conditionalFormatting>
  <conditionalFormatting sqref="FAO786438">
    <cfRule type="duplicateValues" dxfId="0" priority="53936"/>
  </conditionalFormatting>
  <conditionalFormatting sqref="FKK786438">
    <cfRule type="duplicateValues" dxfId="0" priority="53935"/>
  </conditionalFormatting>
  <conditionalFormatting sqref="FUG786438">
    <cfRule type="duplicateValues" dxfId="0" priority="53934"/>
  </conditionalFormatting>
  <conditionalFormatting sqref="GEC786438">
    <cfRule type="duplicateValues" dxfId="0" priority="53933"/>
  </conditionalFormatting>
  <conditionalFormatting sqref="GNY786438">
    <cfRule type="duplicateValues" dxfId="0" priority="53932"/>
  </conditionalFormatting>
  <conditionalFormatting sqref="GXU786438">
    <cfRule type="duplicateValues" dxfId="0" priority="53931"/>
  </conditionalFormatting>
  <conditionalFormatting sqref="HHQ786438">
    <cfRule type="duplicateValues" dxfId="0" priority="53930"/>
  </conditionalFormatting>
  <conditionalFormatting sqref="HRM786438">
    <cfRule type="duplicateValues" dxfId="0" priority="53929"/>
  </conditionalFormatting>
  <conditionalFormatting sqref="IBI786438">
    <cfRule type="duplicateValues" dxfId="0" priority="53928"/>
  </conditionalFormatting>
  <conditionalFormatting sqref="ILE786438">
    <cfRule type="duplicateValues" dxfId="0" priority="53927"/>
  </conditionalFormatting>
  <conditionalFormatting sqref="IVA786438">
    <cfRule type="duplicateValues" dxfId="0" priority="53926"/>
  </conditionalFormatting>
  <conditionalFormatting sqref="JEW786438">
    <cfRule type="duplicateValues" dxfId="0" priority="53925"/>
  </conditionalFormatting>
  <conditionalFormatting sqref="JOS786438">
    <cfRule type="duplicateValues" dxfId="0" priority="53924"/>
  </conditionalFormatting>
  <conditionalFormatting sqref="JYO786438">
    <cfRule type="duplicateValues" dxfId="0" priority="53923"/>
  </conditionalFormatting>
  <conditionalFormatting sqref="KIK786438">
    <cfRule type="duplicateValues" dxfId="0" priority="53922"/>
  </conditionalFormatting>
  <conditionalFormatting sqref="KSG786438">
    <cfRule type="duplicateValues" dxfId="0" priority="53921"/>
  </conditionalFormatting>
  <conditionalFormatting sqref="LCC786438">
    <cfRule type="duplicateValues" dxfId="0" priority="53920"/>
  </conditionalFormatting>
  <conditionalFormatting sqref="LLY786438">
    <cfRule type="duplicateValues" dxfId="0" priority="53919"/>
  </conditionalFormatting>
  <conditionalFormatting sqref="LVU786438">
    <cfRule type="duplicateValues" dxfId="0" priority="53918"/>
  </conditionalFormatting>
  <conditionalFormatting sqref="MFQ786438">
    <cfRule type="duplicateValues" dxfId="0" priority="53917"/>
  </conditionalFormatting>
  <conditionalFormatting sqref="MPM786438">
    <cfRule type="duplicateValues" dxfId="0" priority="53916"/>
  </conditionalFormatting>
  <conditionalFormatting sqref="MZI786438">
    <cfRule type="duplicateValues" dxfId="0" priority="53915"/>
  </conditionalFormatting>
  <conditionalFormatting sqref="NJE786438">
    <cfRule type="duplicateValues" dxfId="0" priority="53914"/>
  </conditionalFormatting>
  <conditionalFormatting sqref="NTA786438">
    <cfRule type="duplicateValues" dxfId="0" priority="53913"/>
  </conditionalFormatting>
  <conditionalFormatting sqref="OCW786438">
    <cfRule type="duplicateValues" dxfId="0" priority="53912"/>
  </conditionalFormatting>
  <conditionalFormatting sqref="OMS786438">
    <cfRule type="duplicateValues" dxfId="0" priority="53911"/>
  </conditionalFormatting>
  <conditionalFormatting sqref="OWO786438">
    <cfRule type="duplicateValues" dxfId="0" priority="53910"/>
  </conditionalFormatting>
  <conditionalFormatting sqref="PGK786438">
    <cfRule type="duplicateValues" dxfId="0" priority="53909"/>
  </conditionalFormatting>
  <conditionalFormatting sqref="PQG786438">
    <cfRule type="duplicateValues" dxfId="0" priority="53908"/>
  </conditionalFormatting>
  <conditionalFormatting sqref="QAC786438">
    <cfRule type="duplicateValues" dxfId="0" priority="53907"/>
  </conditionalFormatting>
  <conditionalFormatting sqref="QJY786438">
    <cfRule type="duplicateValues" dxfId="0" priority="53906"/>
  </conditionalFormatting>
  <conditionalFormatting sqref="QTU786438">
    <cfRule type="duplicateValues" dxfId="0" priority="53905"/>
  </conditionalFormatting>
  <conditionalFormatting sqref="RDQ786438">
    <cfRule type="duplicateValues" dxfId="0" priority="53904"/>
  </conditionalFormatting>
  <conditionalFormatting sqref="RNM786438">
    <cfRule type="duplicateValues" dxfId="0" priority="53903"/>
  </conditionalFormatting>
  <conditionalFormatting sqref="RXI786438">
    <cfRule type="duplicateValues" dxfId="0" priority="53902"/>
  </conditionalFormatting>
  <conditionalFormatting sqref="SHE786438">
    <cfRule type="duplicateValues" dxfId="0" priority="53901"/>
  </conditionalFormatting>
  <conditionalFormatting sqref="SRA786438">
    <cfRule type="duplicateValues" dxfId="0" priority="53900"/>
  </conditionalFormatting>
  <conditionalFormatting sqref="TAW786438">
    <cfRule type="duplicateValues" dxfId="0" priority="53899"/>
  </conditionalFormatting>
  <conditionalFormatting sqref="TKS786438">
    <cfRule type="duplicateValues" dxfId="0" priority="53898"/>
  </conditionalFormatting>
  <conditionalFormatting sqref="TUO786438">
    <cfRule type="duplicateValues" dxfId="0" priority="53897"/>
  </conditionalFormatting>
  <conditionalFormatting sqref="UEK786438">
    <cfRule type="duplicateValues" dxfId="0" priority="53896"/>
  </conditionalFormatting>
  <conditionalFormatting sqref="UOG786438">
    <cfRule type="duplicateValues" dxfId="0" priority="53895"/>
  </conditionalFormatting>
  <conditionalFormatting sqref="UYC786438">
    <cfRule type="duplicateValues" dxfId="0" priority="53894"/>
  </conditionalFormatting>
  <conditionalFormatting sqref="VHY786438">
    <cfRule type="duplicateValues" dxfId="0" priority="53893"/>
  </conditionalFormatting>
  <conditionalFormatting sqref="VRU786438">
    <cfRule type="duplicateValues" dxfId="0" priority="53892"/>
  </conditionalFormatting>
  <conditionalFormatting sqref="WBQ786438">
    <cfRule type="duplicateValues" dxfId="0" priority="53891"/>
  </conditionalFormatting>
  <conditionalFormatting sqref="WLM786438">
    <cfRule type="duplicateValues" dxfId="0" priority="53890"/>
  </conditionalFormatting>
  <conditionalFormatting sqref="WVI786438">
    <cfRule type="duplicateValues" dxfId="0" priority="53889"/>
  </conditionalFormatting>
  <conditionalFormatting sqref="B786439">
    <cfRule type="duplicateValues" dxfId="0" priority="52928"/>
  </conditionalFormatting>
  <conditionalFormatting sqref="IW786439">
    <cfRule type="duplicateValues" dxfId="0" priority="52927"/>
  </conditionalFormatting>
  <conditionalFormatting sqref="SS786439">
    <cfRule type="duplicateValues" dxfId="0" priority="52926"/>
  </conditionalFormatting>
  <conditionalFormatting sqref="ACO786439">
    <cfRule type="duplicateValues" dxfId="0" priority="52925"/>
  </conditionalFormatting>
  <conditionalFormatting sqref="AMK786439">
    <cfRule type="duplicateValues" dxfId="0" priority="52924"/>
  </conditionalFormatting>
  <conditionalFormatting sqref="AWG786439">
    <cfRule type="duplicateValues" dxfId="0" priority="52923"/>
  </conditionalFormatting>
  <conditionalFormatting sqref="BGC786439">
    <cfRule type="duplicateValues" dxfId="0" priority="52922"/>
  </conditionalFormatting>
  <conditionalFormatting sqref="BPY786439">
    <cfRule type="duplicateValues" dxfId="0" priority="52921"/>
  </conditionalFormatting>
  <conditionalFormatting sqref="BZU786439">
    <cfRule type="duplicateValues" dxfId="0" priority="52920"/>
  </conditionalFormatting>
  <conditionalFormatting sqref="CJQ786439">
    <cfRule type="duplicateValues" dxfId="0" priority="52919"/>
  </conditionalFormatting>
  <conditionalFormatting sqref="CTM786439">
    <cfRule type="duplicateValues" dxfId="0" priority="52918"/>
  </conditionalFormatting>
  <conditionalFormatting sqref="DDI786439">
    <cfRule type="duplicateValues" dxfId="0" priority="52917"/>
  </conditionalFormatting>
  <conditionalFormatting sqref="DNE786439">
    <cfRule type="duplicateValues" dxfId="0" priority="52916"/>
  </conditionalFormatting>
  <conditionalFormatting sqref="DXA786439">
    <cfRule type="duplicateValues" dxfId="0" priority="52915"/>
  </conditionalFormatting>
  <conditionalFormatting sqref="EGW786439">
    <cfRule type="duplicateValues" dxfId="0" priority="52914"/>
  </conditionalFormatting>
  <conditionalFormatting sqref="EQS786439">
    <cfRule type="duplicateValues" dxfId="0" priority="52913"/>
  </conditionalFormatting>
  <conditionalFormatting sqref="FAO786439">
    <cfRule type="duplicateValues" dxfId="0" priority="52912"/>
  </conditionalFormatting>
  <conditionalFormatting sqref="FKK786439">
    <cfRule type="duplicateValues" dxfId="0" priority="52911"/>
  </conditionalFormatting>
  <conditionalFormatting sqref="FUG786439">
    <cfRule type="duplicateValues" dxfId="0" priority="52910"/>
  </conditionalFormatting>
  <conditionalFormatting sqref="GEC786439">
    <cfRule type="duplicateValues" dxfId="0" priority="52909"/>
  </conditionalFormatting>
  <conditionalFormatting sqref="GNY786439">
    <cfRule type="duplicateValues" dxfId="0" priority="52908"/>
  </conditionalFormatting>
  <conditionalFormatting sqref="GXU786439">
    <cfRule type="duplicateValues" dxfId="0" priority="52907"/>
  </conditionalFormatting>
  <conditionalFormatting sqref="HHQ786439">
    <cfRule type="duplicateValues" dxfId="0" priority="52906"/>
  </conditionalFormatting>
  <conditionalFormatting sqref="HRM786439">
    <cfRule type="duplicateValues" dxfId="0" priority="52905"/>
  </conditionalFormatting>
  <conditionalFormatting sqref="IBI786439">
    <cfRule type="duplicateValues" dxfId="0" priority="52904"/>
  </conditionalFormatting>
  <conditionalFormatting sqref="ILE786439">
    <cfRule type="duplicateValues" dxfId="0" priority="52903"/>
  </conditionalFormatting>
  <conditionalFormatting sqref="IVA786439">
    <cfRule type="duplicateValues" dxfId="0" priority="52902"/>
  </conditionalFormatting>
  <conditionalFormatting sqref="JEW786439">
    <cfRule type="duplicateValues" dxfId="0" priority="52901"/>
  </conditionalFormatting>
  <conditionalFormatting sqref="JOS786439">
    <cfRule type="duplicateValues" dxfId="0" priority="52900"/>
  </conditionalFormatting>
  <conditionalFormatting sqref="JYO786439">
    <cfRule type="duplicateValues" dxfId="0" priority="52899"/>
  </conditionalFormatting>
  <conditionalFormatting sqref="KIK786439">
    <cfRule type="duplicateValues" dxfId="0" priority="52898"/>
  </conditionalFormatting>
  <conditionalFormatting sqref="KSG786439">
    <cfRule type="duplicateValues" dxfId="0" priority="52897"/>
  </conditionalFormatting>
  <conditionalFormatting sqref="LCC786439">
    <cfRule type="duplicateValues" dxfId="0" priority="52896"/>
  </conditionalFormatting>
  <conditionalFormatting sqref="LLY786439">
    <cfRule type="duplicateValues" dxfId="0" priority="52895"/>
  </conditionalFormatting>
  <conditionalFormatting sqref="LVU786439">
    <cfRule type="duplicateValues" dxfId="0" priority="52894"/>
  </conditionalFormatting>
  <conditionalFormatting sqref="MFQ786439">
    <cfRule type="duplicateValues" dxfId="0" priority="52893"/>
  </conditionalFormatting>
  <conditionalFormatting sqref="MPM786439">
    <cfRule type="duplicateValues" dxfId="0" priority="52892"/>
  </conditionalFormatting>
  <conditionalFormatting sqref="MZI786439">
    <cfRule type="duplicateValues" dxfId="0" priority="52891"/>
  </conditionalFormatting>
  <conditionalFormatting sqref="NJE786439">
    <cfRule type="duplicateValues" dxfId="0" priority="52890"/>
  </conditionalFormatting>
  <conditionalFormatting sqref="NTA786439">
    <cfRule type="duplicateValues" dxfId="0" priority="52889"/>
  </conditionalFormatting>
  <conditionalFormatting sqref="OCW786439">
    <cfRule type="duplicateValues" dxfId="0" priority="52888"/>
  </conditionalFormatting>
  <conditionalFormatting sqref="OMS786439">
    <cfRule type="duplicateValues" dxfId="0" priority="52887"/>
  </conditionalFormatting>
  <conditionalFormatting sqref="OWO786439">
    <cfRule type="duplicateValues" dxfId="0" priority="52886"/>
  </conditionalFormatting>
  <conditionalFormatting sqref="PGK786439">
    <cfRule type="duplicateValues" dxfId="0" priority="52885"/>
  </conditionalFormatting>
  <conditionalFormatting sqref="PQG786439">
    <cfRule type="duplicateValues" dxfId="0" priority="52884"/>
  </conditionalFormatting>
  <conditionalFormatting sqref="QAC786439">
    <cfRule type="duplicateValues" dxfId="0" priority="52883"/>
  </conditionalFormatting>
  <conditionalFormatting sqref="QJY786439">
    <cfRule type="duplicateValues" dxfId="0" priority="52882"/>
  </conditionalFormatting>
  <conditionalFormatting sqref="QTU786439">
    <cfRule type="duplicateValues" dxfId="0" priority="52881"/>
  </conditionalFormatting>
  <conditionalFormatting sqref="RDQ786439">
    <cfRule type="duplicateValues" dxfId="0" priority="52880"/>
  </conditionalFormatting>
  <conditionalFormatting sqref="RNM786439">
    <cfRule type="duplicateValues" dxfId="0" priority="52879"/>
  </conditionalFormatting>
  <conditionalFormatting sqref="RXI786439">
    <cfRule type="duplicateValues" dxfId="0" priority="52878"/>
  </conditionalFormatting>
  <conditionalFormatting sqref="SHE786439">
    <cfRule type="duplicateValues" dxfId="0" priority="52877"/>
  </conditionalFormatting>
  <conditionalFormatting sqref="SRA786439">
    <cfRule type="duplicateValues" dxfId="0" priority="52876"/>
  </conditionalFormatting>
  <conditionalFormatting sqref="TAW786439">
    <cfRule type="duplicateValues" dxfId="0" priority="52875"/>
  </conditionalFormatting>
  <conditionalFormatting sqref="TKS786439">
    <cfRule type="duplicateValues" dxfId="0" priority="52874"/>
  </conditionalFormatting>
  <conditionalFormatting sqref="TUO786439">
    <cfRule type="duplicateValues" dxfId="0" priority="52873"/>
  </conditionalFormatting>
  <conditionalFormatting sqref="UEK786439">
    <cfRule type="duplicateValues" dxfId="0" priority="52872"/>
  </conditionalFormatting>
  <conditionalFormatting sqref="UOG786439">
    <cfRule type="duplicateValues" dxfId="0" priority="52871"/>
  </conditionalFormatting>
  <conditionalFormatting sqref="UYC786439">
    <cfRule type="duplicateValues" dxfId="0" priority="52870"/>
  </conditionalFormatting>
  <conditionalFormatting sqref="VHY786439">
    <cfRule type="duplicateValues" dxfId="0" priority="52869"/>
  </conditionalFormatting>
  <conditionalFormatting sqref="VRU786439">
    <cfRule type="duplicateValues" dxfId="0" priority="52868"/>
  </conditionalFormatting>
  <conditionalFormatting sqref="WBQ786439">
    <cfRule type="duplicateValues" dxfId="0" priority="52867"/>
  </conditionalFormatting>
  <conditionalFormatting sqref="WLM786439">
    <cfRule type="duplicateValues" dxfId="0" priority="52866"/>
  </conditionalFormatting>
  <conditionalFormatting sqref="WVI786439">
    <cfRule type="duplicateValues" dxfId="0" priority="52865"/>
  </conditionalFormatting>
  <conditionalFormatting sqref="B786440">
    <cfRule type="duplicateValues" dxfId="0" priority="51904"/>
  </conditionalFormatting>
  <conditionalFormatting sqref="IW786440">
    <cfRule type="duplicateValues" dxfId="0" priority="51903"/>
  </conditionalFormatting>
  <conditionalFormatting sqref="SS786440">
    <cfRule type="duplicateValues" dxfId="0" priority="51902"/>
  </conditionalFormatting>
  <conditionalFormatting sqref="ACO786440">
    <cfRule type="duplicateValues" dxfId="0" priority="51901"/>
  </conditionalFormatting>
  <conditionalFormatting sqref="AMK786440">
    <cfRule type="duplicateValues" dxfId="0" priority="51900"/>
  </conditionalFormatting>
  <conditionalFormatting sqref="AWG786440">
    <cfRule type="duplicateValues" dxfId="0" priority="51899"/>
  </conditionalFormatting>
  <conditionalFormatting sqref="BGC786440">
    <cfRule type="duplicateValues" dxfId="0" priority="51898"/>
  </conditionalFormatting>
  <conditionalFormatting sqref="BPY786440">
    <cfRule type="duplicateValues" dxfId="0" priority="51897"/>
  </conditionalFormatting>
  <conditionalFormatting sqref="BZU786440">
    <cfRule type="duplicateValues" dxfId="0" priority="51896"/>
  </conditionalFormatting>
  <conditionalFormatting sqref="CJQ786440">
    <cfRule type="duplicateValues" dxfId="0" priority="51895"/>
  </conditionalFormatting>
  <conditionalFormatting sqref="CTM786440">
    <cfRule type="duplicateValues" dxfId="0" priority="51894"/>
  </conditionalFormatting>
  <conditionalFormatting sqref="DDI786440">
    <cfRule type="duplicateValues" dxfId="0" priority="51893"/>
  </conditionalFormatting>
  <conditionalFormatting sqref="DNE786440">
    <cfRule type="duplicateValues" dxfId="0" priority="51892"/>
  </conditionalFormatting>
  <conditionalFormatting sqref="DXA786440">
    <cfRule type="duplicateValues" dxfId="0" priority="51891"/>
  </conditionalFormatting>
  <conditionalFormatting sqref="EGW786440">
    <cfRule type="duplicateValues" dxfId="0" priority="51890"/>
  </conditionalFormatting>
  <conditionalFormatting sqref="EQS786440">
    <cfRule type="duplicateValues" dxfId="0" priority="51889"/>
  </conditionalFormatting>
  <conditionalFormatting sqref="FAO786440">
    <cfRule type="duplicateValues" dxfId="0" priority="51888"/>
  </conditionalFormatting>
  <conditionalFormatting sqref="FKK786440">
    <cfRule type="duplicateValues" dxfId="0" priority="51887"/>
  </conditionalFormatting>
  <conditionalFormatting sqref="FUG786440">
    <cfRule type="duplicateValues" dxfId="0" priority="51886"/>
  </conditionalFormatting>
  <conditionalFormatting sqref="GEC786440">
    <cfRule type="duplicateValues" dxfId="0" priority="51885"/>
  </conditionalFormatting>
  <conditionalFormatting sqref="GNY786440">
    <cfRule type="duplicateValues" dxfId="0" priority="51884"/>
  </conditionalFormatting>
  <conditionalFormatting sqref="GXU786440">
    <cfRule type="duplicateValues" dxfId="0" priority="51883"/>
  </conditionalFormatting>
  <conditionalFormatting sqref="HHQ786440">
    <cfRule type="duplicateValues" dxfId="0" priority="51882"/>
  </conditionalFormatting>
  <conditionalFormatting sqref="HRM786440">
    <cfRule type="duplicateValues" dxfId="0" priority="51881"/>
  </conditionalFormatting>
  <conditionalFormatting sqref="IBI786440">
    <cfRule type="duplicateValues" dxfId="0" priority="51880"/>
  </conditionalFormatting>
  <conditionalFormatting sqref="ILE786440">
    <cfRule type="duplicateValues" dxfId="0" priority="51879"/>
  </conditionalFormatting>
  <conditionalFormatting sqref="IVA786440">
    <cfRule type="duplicateValues" dxfId="0" priority="51878"/>
  </conditionalFormatting>
  <conditionalFormatting sqref="JEW786440">
    <cfRule type="duplicateValues" dxfId="0" priority="51877"/>
  </conditionalFormatting>
  <conditionalFormatting sqref="JOS786440">
    <cfRule type="duplicateValues" dxfId="0" priority="51876"/>
  </conditionalFormatting>
  <conditionalFormatting sqref="JYO786440">
    <cfRule type="duplicateValues" dxfId="0" priority="51875"/>
  </conditionalFormatting>
  <conditionalFormatting sqref="KIK786440">
    <cfRule type="duplicateValues" dxfId="0" priority="51874"/>
  </conditionalFormatting>
  <conditionalFormatting sqref="KSG786440">
    <cfRule type="duplicateValues" dxfId="0" priority="51873"/>
  </conditionalFormatting>
  <conditionalFormatting sqref="LCC786440">
    <cfRule type="duplicateValues" dxfId="0" priority="51872"/>
  </conditionalFormatting>
  <conditionalFormatting sqref="LLY786440">
    <cfRule type="duplicateValues" dxfId="0" priority="51871"/>
  </conditionalFormatting>
  <conditionalFormatting sqref="LVU786440">
    <cfRule type="duplicateValues" dxfId="0" priority="51870"/>
  </conditionalFormatting>
  <conditionalFormatting sqref="MFQ786440">
    <cfRule type="duplicateValues" dxfId="0" priority="51869"/>
  </conditionalFormatting>
  <conditionalFormatting sqref="MPM786440">
    <cfRule type="duplicateValues" dxfId="0" priority="51868"/>
  </conditionalFormatting>
  <conditionalFormatting sqref="MZI786440">
    <cfRule type="duplicateValues" dxfId="0" priority="51867"/>
  </conditionalFormatting>
  <conditionalFormatting sqref="NJE786440">
    <cfRule type="duplicateValues" dxfId="0" priority="51866"/>
  </conditionalFormatting>
  <conditionalFormatting sqref="NTA786440">
    <cfRule type="duplicateValues" dxfId="0" priority="51865"/>
  </conditionalFormatting>
  <conditionalFormatting sqref="OCW786440">
    <cfRule type="duplicateValues" dxfId="0" priority="51864"/>
  </conditionalFormatting>
  <conditionalFormatting sqref="OMS786440">
    <cfRule type="duplicateValues" dxfId="0" priority="51863"/>
  </conditionalFormatting>
  <conditionalFormatting sqref="OWO786440">
    <cfRule type="duplicateValues" dxfId="0" priority="51862"/>
  </conditionalFormatting>
  <conditionalFormatting sqref="PGK786440">
    <cfRule type="duplicateValues" dxfId="0" priority="51861"/>
  </conditionalFormatting>
  <conditionalFormatting sqref="PQG786440">
    <cfRule type="duplicateValues" dxfId="0" priority="51860"/>
  </conditionalFormatting>
  <conditionalFormatting sqref="QAC786440">
    <cfRule type="duplicateValues" dxfId="0" priority="51859"/>
  </conditionalFormatting>
  <conditionalFormatting sqref="QJY786440">
    <cfRule type="duplicateValues" dxfId="0" priority="51858"/>
  </conditionalFormatting>
  <conditionalFormatting sqref="QTU786440">
    <cfRule type="duplicateValues" dxfId="0" priority="51857"/>
  </conditionalFormatting>
  <conditionalFormatting sqref="RDQ786440">
    <cfRule type="duplicateValues" dxfId="0" priority="51856"/>
  </conditionalFormatting>
  <conditionalFormatting sqref="RNM786440">
    <cfRule type="duplicateValues" dxfId="0" priority="51855"/>
  </conditionalFormatting>
  <conditionalFormatting sqref="RXI786440">
    <cfRule type="duplicateValues" dxfId="0" priority="51854"/>
  </conditionalFormatting>
  <conditionalFormatting sqref="SHE786440">
    <cfRule type="duplicateValues" dxfId="0" priority="51853"/>
  </conditionalFormatting>
  <conditionalFormatting sqref="SRA786440">
    <cfRule type="duplicateValues" dxfId="0" priority="51852"/>
  </conditionalFormatting>
  <conditionalFormatting sqref="TAW786440">
    <cfRule type="duplicateValues" dxfId="0" priority="51851"/>
  </conditionalFormatting>
  <conditionalFormatting sqref="TKS786440">
    <cfRule type="duplicateValues" dxfId="0" priority="51850"/>
  </conditionalFormatting>
  <conditionalFormatting sqref="TUO786440">
    <cfRule type="duplicateValues" dxfId="0" priority="51849"/>
  </conditionalFormatting>
  <conditionalFormatting sqref="UEK786440">
    <cfRule type="duplicateValues" dxfId="0" priority="51848"/>
  </conditionalFormatting>
  <conditionalFormatting sqref="UOG786440">
    <cfRule type="duplicateValues" dxfId="0" priority="51847"/>
  </conditionalFormatting>
  <conditionalFormatting sqref="UYC786440">
    <cfRule type="duplicateValues" dxfId="0" priority="51846"/>
  </conditionalFormatting>
  <conditionalFormatting sqref="VHY786440">
    <cfRule type="duplicateValues" dxfId="0" priority="51845"/>
  </conditionalFormatting>
  <conditionalFormatting sqref="VRU786440">
    <cfRule type="duplicateValues" dxfId="0" priority="51844"/>
  </conditionalFormatting>
  <conditionalFormatting sqref="WBQ786440">
    <cfRule type="duplicateValues" dxfId="0" priority="51843"/>
  </conditionalFormatting>
  <conditionalFormatting sqref="WLM786440">
    <cfRule type="duplicateValues" dxfId="0" priority="51842"/>
  </conditionalFormatting>
  <conditionalFormatting sqref="WVI786440">
    <cfRule type="duplicateValues" dxfId="0" priority="51841"/>
  </conditionalFormatting>
  <conditionalFormatting sqref="B786441">
    <cfRule type="duplicateValues" dxfId="0" priority="50880"/>
  </conditionalFormatting>
  <conditionalFormatting sqref="IW786441">
    <cfRule type="duplicateValues" dxfId="0" priority="50879"/>
  </conditionalFormatting>
  <conditionalFormatting sqref="SS786441">
    <cfRule type="duplicateValues" dxfId="0" priority="50878"/>
  </conditionalFormatting>
  <conditionalFormatting sqref="ACO786441">
    <cfRule type="duplicateValues" dxfId="0" priority="50877"/>
  </conditionalFormatting>
  <conditionalFormatting sqref="AMK786441">
    <cfRule type="duplicateValues" dxfId="0" priority="50876"/>
  </conditionalFormatting>
  <conditionalFormatting sqref="AWG786441">
    <cfRule type="duplicateValues" dxfId="0" priority="50875"/>
  </conditionalFormatting>
  <conditionalFormatting sqref="BGC786441">
    <cfRule type="duplicateValues" dxfId="0" priority="50874"/>
  </conditionalFormatting>
  <conditionalFormatting sqref="BPY786441">
    <cfRule type="duplicateValues" dxfId="0" priority="50873"/>
  </conditionalFormatting>
  <conditionalFormatting sqref="BZU786441">
    <cfRule type="duplicateValues" dxfId="0" priority="50872"/>
  </conditionalFormatting>
  <conditionalFormatting sqref="CJQ786441">
    <cfRule type="duplicateValues" dxfId="0" priority="50871"/>
  </conditionalFormatting>
  <conditionalFormatting sqref="CTM786441">
    <cfRule type="duplicateValues" dxfId="0" priority="50870"/>
  </conditionalFormatting>
  <conditionalFormatting sqref="DDI786441">
    <cfRule type="duplicateValues" dxfId="0" priority="50869"/>
  </conditionalFormatting>
  <conditionalFormatting sqref="DNE786441">
    <cfRule type="duplicateValues" dxfId="0" priority="50868"/>
  </conditionalFormatting>
  <conditionalFormatting sqref="DXA786441">
    <cfRule type="duplicateValues" dxfId="0" priority="50867"/>
  </conditionalFormatting>
  <conditionalFormatting sqref="EGW786441">
    <cfRule type="duplicateValues" dxfId="0" priority="50866"/>
  </conditionalFormatting>
  <conditionalFormatting sqref="EQS786441">
    <cfRule type="duplicateValues" dxfId="0" priority="50865"/>
  </conditionalFormatting>
  <conditionalFormatting sqref="FAO786441">
    <cfRule type="duplicateValues" dxfId="0" priority="50864"/>
  </conditionalFormatting>
  <conditionalFormatting sqref="FKK786441">
    <cfRule type="duplicateValues" dxfId="0" priority="50863"/>
  </conditionalFormatting>
  <conditionalFormatting sqref="FUG786441">
    <cfRule type="duplicateValues" dxfId="0" priority="50862"/>
  </conditionalFormatting>
  <conditionalFormatting sqref="GEC786441">
    <cfRule type="duplicateValues" dxfId="0" priority="50861"/>
  </conditionalFormatting>
  <conditionalFormatting sqref="GNY786441">
    <cfRule type="duplicateValues" dxfId="0" priority="50860"/>
  </conditionalFormatting>
  <conditionalFormatting sqref="GXU786441">
    <cfRule type="duplicateValues" dxfId="0" priority="50859"/>
  </conditionalFormatting>
  <conditionalFormatting sqref="HHQ786441">
    <cfRule type="duplicateValues" dxfId="0" priority="50858"/>
  </conditionalFormatting>
  <conditionalFormatting sqref="HRM786441">
    <cfRule type="duplicateValues" dxfId="0" priority="50857"/>
  </conditionalFormatting>
  <conditionalFormatting sqref="IBI786441">
    <cfRule type="duplicateValues" dxfId="0" priority="50856"/>
  </conditionalFormatting>
  <conditionalFormatting sqref="ILE786441">
    <cfRule type="duplicateValues" dxfId="0" priority="50855"/>
  </conditionalFormatting>
  <conditionalFormatting sqref="IVA786441">
    <cfRule type="duplicateValues" dxfId="0" priority="50854"/>
  </conditionalFormatting>
  <conditionalFormatting sqref="JEW786441">
    <cfRule type="duplicateValues" dxfId="0" priority="50853"/>
  </conditionalFormatting>
  <conditionalFormatting sqref="JOS786441">
    <cfRule type="duplicateValues" dxfId="0" priority="50852"/>
  </conditionalFormatting>
  <conditionalFormatting sqref="JYO786441">
    <cfRule type="duplicateValues" dxfId="0" priority="50851"/>
  </conditionalFormatting>
  <conditionalFormatting sqref="KIK786441">
    <cfRule type="duplicateValues" dxfId="0" priority="50850"/>
  </conditionalFormatting>
  <conditionalFormatting sqref="KSG786441">
    <cfRule type="duplicateValues" dxfId="0" priority="50849"/>
  </conditionalFormatting>
  <conditionalFormatting sqref="LCC786441">
    <cfRule type="duplicateValues" dxfId="0" priority="50848"/>
  </conditionalFormatting>
  <conditionalFormatting sqref="LLY786441">
    <cfRule type="duplicateValues" dxfId="0" priority="50847"/>
  </conditionalFormatting>
  <conditionalFormatting sqref="LVU786441">
    <cfRule type="duplicateValues" dxfId="0" priority="50846"/>
  </conditionalFormatting>
  <conditionalFormatting sqref="MFQ786441">
    <cfRule type="duplicateValues" dxfId="0" priority="50845"/>
  </conditionalFormatting>
  <conditionalFormatting sqref="MPM786441">
    <cfRule type="duplicateValues" dxfId="0" priority="50844"/>
  </conditionalFormatting>
  <conditionalFormatting sqref="MZI786441">
    <cfRule type="duplicateValues" dxfId="0" priority="50843"/>
  </conditionalFormatting>
  <conditionalFormatting sqref="NJE786441">
    <cfRule type="duplicateValues" dxfId="0" priority="50842"/>
  </conditionalFormatting>
  <conditionalFormatting sqref="NTA786441">
    <cfRule type="duplicateValues" dxfId="0" priority="50841"/>
  </conditionalFormatting>
  <conditionalFormatting sqref="OCW786441">
    <cfRule type="duplicateValues" dxfId="0" priority="50840"/>
  </conditionalFormatting>
  <conditionalFormatting sqref="OMS786441">
    <cfRule type="duplicateValues" dxfId="0" priority="50839"/>
  </conditionalFormatting>
  <conditionalFormatting sqref="OWO786441">
    <cfRule type="duplicateValues" dxfId="0" priority="50838"/>
  </conditionalFormatting>
  <conditionalFormatting sqref="PGK786441">
    <cfRule type="duplicateValues" dxfId="0" priority="50837"/>
  </conditionalFormatting>
  <conditionalFormatting sqref="PQG786441">
    <cfRule type="duplicateValues" dxfId="0" priority="50836"/>
  </conditionalFormatting>
  <conditionalFormatting sqref="QAC786441">
    <cfRule type="duplicateValues" dxfId="0" priority="50835"/>
  </conditionalFormatting>
  <conditionalFormatting sqref="QJY786441">
    <cfRule type="duplicateValues" dxfId="0" priority="50834"/>
  </conditionalFormatting>
  <conditionalFormatting sqref="QTU786441">
    <cfRule type="duplicateValues" dxfId="0" priority="50833"/>
  </conditionalFormatting>
  <conditionalFormatting sqref="RDQ786441">
    <cfRule type="duplicateValues" dxfId="0" priority="50832"/>
  </conditionalFormatting>
  <conditionalFormatting sqref="RNM786441">
    <cfRule type="duplicateValues" dxfId="0" priority="50831"/>
  </conditionalFormatting>
  <conditionalFormatting sqref="RXI786441">
    <cfRule type="duplicateValues" dxfId="0" priority="50830"/>
  </conditionalFormatting>
  <conditionalFormatting sqref="SHE786441">
    <cfRule type="duplicateValues" dxfId="0" priority="50829"/>
  </conditionalFormatting>
  <conditionalFormatting sqref="SRA786441">
    <cfRule type="duplicateValues" dxfId="0" priority="50828"/>
  </conditionalFormatting>
  <conditionalFormatting sqref="TAW786441">
    <cfRule type="duplicateValues" dxfId="0" priority="50827"/>
  </conditionalFormatting>
  <conditionalFormatting sqref="TKS786441">
    <cfRule type="duplicateValues" dxfId="0" priority="50826"/>
  </conditionalFormatting>
  <conditionalFormatting sqref="TUO786441">
    <cfRule type="duplicateValues" dxfId="0" priority="50825"/>
  </conditionalFormatting>
  <conditionalFormatting sqref="UEK786441">
    <cfRule type="duplicateValues" dxfId="0" priority="50824"/>
  </conditionalFormatting>
  <conditionalFormatting sqref="UOG786441">
    <cfRule type="duplicateValues" dxfId="0" priority="50823"/>
  </conditionalFormatting>
  <conditionalFormatting sqref="UYC786441">
    <cfRule type="duplicateValues" dxfId="0" priority="50822"/>
  </conditionalFormatting>
  <conditionalFormatting sqref="VHY786441">
    <cfRule type="duplicateValues" dxfId="0" priority="50821"/>
  </conditionalFormatting>
  <conditionalFormatting sqref="VRU786441">
    <cfRule type="duplicateValues" dxfId="0" priority="50820"/>
  </conditionalFormatting>
  <conditionalFormatting sqref="WBQ786441">
    <cfRule type="duplicateValues" dxfId="0" priority="50819"/>
  </conditionalFormatting>
  <conditionalFormatting sqref="WLM786441">
    <cfRule type="duplicateValues" dxfId="0" priority="50818"/>
  </conditionalFormatting>
  <conditionalFormatting sqref="WVI786441">
    <cfRule type="duplicateValues" dxfId="0" priority="50817"/>
  </conditionalFormatting>
  <conditionalFormatting sqref="B786442">
    <cfRule type="duplicateValues" dxfId="0" priority="49856"/>
  </conditionalFormatting>
  <conditionalFormatting sqref="IW786442">
    <cfRule type="duplicateValues" dxfId="0" priority="49855"/>
  </conditionalFormatting>
  <conditionalFormatting sqref="SS786442">
    <cfRule type="duplicateValues" dxfId="0" priority="49854"/>
  </conditionalFormatting>
  <conditionalFormatting sqref="ACO786442">
    <cfRule type="duplicateValues" dxfId="0" priority="49853"/>
  </conditionalFormatting>
  <conditionalFormatting sqref="AMK786442">
    <cfRule type="duplicateValues" dxfId="0" priority="49852"/>
  </conditionalFormatting>
  <conditionalFormatting sqref="AWG786442">
    <cfRule type="duplicateValues" dxfId="0" priority="49851"/>
  </conditionalFormatting>
  <conditionalFormatting sqref="BGC786442">
    <cfRule type="duplicateValues" dxfId="0" priority="49850"/>
  </conditionalFormatting>
  <conditionalFormatting sqref="BPY786442">
    <cfRule type="duplicateValues" dxfId="0" priority="49849"/>
  </conditionalFormatting>
  <conditionalFormatting sqref="BZU786442">
    <cfRule type="duplicateValues" dxfId="0" priority="49848"/>
  </conditionalFormatting>
  <conditionalFormatting sqref="CJQ786442">
    <cfRule type="duplicateValues" dxfId="0" priority="49847"/>
  </conditionalFormatting>
  <conditionalFormatting sqref="CTM786442">
    <cfRule type="duplicateValues" dxfId="0" priority="49846"/>
  </conditionalFormatting>
  <conditionalFormatting sqref="DDI786442">
    <cfRule type="duplicateValues" dxfId="0" priority="49845"/>
  </conditionalFormatting>
  <conditionalFormatting sqref="DNE786442">
    <cfRule type="duplicateValues" dxfId="0" priority="49844"/>
  </conditionalFormatting>
  <conditionalFormatting sqref="DXA786442">
    <cfRule type="duplicateValues" dxfId="0" priority="49843"/>
  </conditionalFormatting>
  <conditionalFormatting sqref="EGW786442">
    <cfRule type="duplicateValues" dxfId="0" priority="49842"/>
  </conditionalFormatting>
  <conditionalFormatting sqref="EQS786442">
    <cfRule type="duplicateValues" dxfId="0" priority="49841"/>
  </conditionalFormatting>
  <conditionalFormatting sqref="FAO786442">
    <cfRule type="duplicateValues" dxfId="0" priority="49840"/>
  </conditionalFormatting>
  <conditionalFormatting sqref="FKK786442">
    <cfRule type="duplicateValues" dxfId="0" priority="49839"/>
  </conditionalFormatting>
  <conditionalFormatting sqref="FUG786442">
    <cfRule type="duplicateValues" dxfId="0" priority="49838"/>
  </conditionalFormatting>
  <conditionalFormatting sqref="GEC786442">
    <cfRule type="duplicateValues" dxfId="0" priority="49837"/>
  </conditionalFormatting>
  <conditionalFormatting sqref="GNY786442">
    <cfRule type="duplicateValues" dxfId="0" priority="49836"/>
  </conditionalFormatting>
  <conditionalFormatting sqref="GXU786442">
    <cfRule type="duplicateValues" dxfId="0" priority="49835"/>
  </conditionalFormatting>
  <conditionalFormatting sqref="HHQ786442">
    <cfRule type="duplicateValues" dxfId="0" priority="49834"/>
  </conditionalFormatting>
  <conditionalFormatting sqref="HRM786442">
    <cfRule type="duplicateValues" dxfId="0" priority="49833"/>
  </conditionalFormatting>
  <conditionalFormatting sqref="IBI786442">
    <cfRule type="duplicateValues" dxfId="0" priority="49832"/>
  </conditionalFormatting>
  <conditionalFormatting sqref="ILE786442">
    <cfRule type="duplicateValues" dxfId="0" priority="49831"/>
  </conditionalFormatting>
  <conditionalFormatting sqref="IVA786442">
    <cfRule type="duplicateValues" dxfId="0" priority="49830"/>
  </conditionalFormatting>
  <conditionalFormatting sqref="JEW786442">
    <cfRule type="duplicateValues" dxfId="0" priority="49829"/>
  </conditionalFormatting>
  <conditionalFormatting sqref="JOS786442">
    <cfRule type="duplicateValues" dxfId="0" priority="49828"/>
  </conditionalFormatting>
  <conditionalFormatting sqref="JYO786442">
    <cfRule type="duplicateValues" dxfId="0" priority="49827"/>
  </conditionalFormatting>
  <conditionalFormatting sqref="KIK786442">
    <cfRule type="duplicateValues" dxfId="0" priority="49826"/>
  </conditionalFormatting>
  <conditionalFormatting sqref="KSG786442">
    <cfRule type="duplicateValues" dxfId="0" priority="49825"/>
  </conditionalFormatting>
  <conditionalFormatting sqref="LCC786442">
    <cfRule type="duplicateValues" dxfId="0" priority="49824"/>
  </conditionalFormatting>
  <conditionalFormatting sqref="LLY786442">
    <cfRule type="duplicateValues" dxfId="0" priority="49823"/>
  </conditionalFormatting>
  <conditionalFormatting sqref="LVU786442">
    <cfRule type="duplicateValues" dxfId="0" priority="49822"/>
  </conditionalFormatting>
  <conditionalFormatting sqref="MFQ786442">
    <cfRule type="duplicateValues" dxfId="0" priority="49821"/>
  </conditionalFormatting>
  <conditionalFormatting sqref="MPM786442">
    <cfRule type="duplicateValues" dxfId="0" priority="49820"/>
  </conditionalFormatting>
  <conditionalFormatting sqref="MZI786442">
    <cfRule type="duplicateValues" dxfId="0" priority="49819"/>
  </conditionalFormatting>
  <conditionalFormatting sqref="NJE786442">
    <cfRule type="duplicateValues" dxfId="0" priority="49818"/>
  </conditionalFormatting>
  <conditionalFormatting sqref="NTA786442">
    <cfRule type="duplicateValues" dxfId="0" priority="49817"/>
  </conditionalFormatting>
  <conditionalFormatting sqref="OCW786442">
    <cfRule type="duplicateValues" dxfId="0" priority="49816"/>
  </conditionalFormatting>
  <conditionalFormatting sqref="OMS786442">
    <cfRule type="duplicateValues" dxfId="0" priority="49815"/>
  </conditionalFormatting>
  <conditionalFormatting sqref="OWO786442">
    <cfRule type="duplicateValues" dxfId="0" priority="49814"/>
  </conditionalFormatting>
  <conditionalFormatting sqref="PGK786442">
    <cfRule type="duplicateValues" dxfId="0" priority="49813"/>
  </conditionalFormatting>
  <conditionalFormatting sqref="PQG786442">
    <cfRule type="duplicateValues" dxfId="0" priority="49812"/>
  </conditionalFormatting>
  <conditionalFormatting sqref="QAC786442">
    <cfRule type="duplicateValues" dxfId="0" priority="49811"/>
  </conditionalFormatting>
  <conditionalFormatting sqref="QJY786442">
    <cfRule type="duplicateValues" dxfId="0" priority="49810"/>
  </conditionalFormatting>
  <conditionalFormatting sqref="QTU786442">
    <cfRule type="duplicateValues" dxfId="0" priority="49809"/>
  </conditionalFormatting>
  <conditionalFormatting sqref="RDQ786442">
    <cfRule type="duplicateValues" dxfId="0" priority="49808"/>
  </conditionalFormatting>
  <conditionalFormatting sqref="RNM786442">
    <cfRule type="duplicateValues" dxfId="0" priority="49807"/>
  </conditionalFormatting>
  <conditionalFormatting sqref="RXI786442">
    <cfRule type="duplicateValues" dxfId="0" priority="49806"/>
  </conditionalFormatting>
  <conditionalFormatting sqref="SHE786442">
    <cfRule type="duplicateValues" dxfId="0" priority="49805"/>
  </conditionalFormatting>
  <conditionalFormatting sqref="SRA786442">
    <cfRule type="duplicateValues" dxfId="0" priority="49804"/>
  </conditionalFormatting>
  <conditionalFormatting sqref="TAW786442">
    <cfRule type="duplicateValues" dxfId="0" priority="49803"/>
  </conditionalFormatting>
  <conditionalFormatting sqref="TKS786442">
    <cfRule type="duplicateValues" dxfId="0" priority="49802"/>
  </conditionalFormatting>
  <conditionalFormatting sqref="TUO786442">
    <cfRule type="duplicateValues" dxfId="0" priority="49801"/>
  </conditionalFormatting>
  <conditionalFormatting sqref="UEK786442">
    <cfRule type="duplicateValues" dxfId="0" priority="49800"/>
  </conditionalFormatting>
  <conditionalFormatting sqref="UOG786442">
    <cfRule type="duplicateValues" dxfId="0" priority="49799"/>
  </conditionalFormatting>
  <conditionalFormatting sqref="UYC786442">
    <cfRule type="duplicateValues" dxfId="0" priority="49798"/>
  </conditionalFormatting>
  <conditionalFormatting sqref="VHY786442">
    <cfRule type="duplicateValues" dxfId="0" priority="49797"/>
  </conditionalFormatting>
  <conditionalFormatting sqref="VRU786442">
    <cfRule type="duplicateValues" dxfId="0" priority="49796"/>
  </conditionalFormatting>
  <conditionalFormatting sqref="WBQ786442">
    <cfRule type="duplicateValues" dxfId="0" priority="49795"/>
  </conditionalFormatting>
  <conditionalFormatting sqref="WLM786442">
    <cfRule type="duplicateValues" dxfId="0" priority="49794"/>
  </conditionalFormatting>
  <conditionalFormatting sqref="WVI786442">
    <cfRule type="duplicateValues" dxfId="0" priority="49793"/>
  </conditionalFormatting>
  <conditionalFormatting sqref="B786443">
    <cfRule type="duplicateValues" dxfId="0" priority="48832"/>
  </conditionalFormatting>
  <conditionalFormatting sqref="IW786443">
    <cfRule type="duplicateValues" dxfId="0" priority="48831"/>
  </conditionalFormatting>
  <conditionalFormatting sqref="SS786443">
    <cfRule type="duplicateValues" dxfId="0" priority="48830"/>
  </conditionalFormatting>
  <conditionalFormatting sqref="ACO786443">
    <cfRule type="duplicateValues" dxfId="0" priority="48829"/>
  </conditionalFormatting>
  <conditionalFormatting sqref="AMK786443">
    <cfRule type="duplicateValues" dxfId="0" priority="48828"/>
  </conditionalFormatting>
  <conditionalFormatting sqref="AWG786443">
    <cfRule type="duplicateValues" dxfId="0" priority="48827"/>
  </conditionalFormatting>
  <conditionalFormatting sqref="BGC786443">
    <cfRule type="duplicateValues" dxfId="0" priority="48826"/>
  </conditionalFormatting>
  <conditionalFormatting sqref="BPY786443">
    <cfRule type="duplicateValues" dxfId="0" priority="48825"/>
  </conditionalFormatting>
  <conditionalFormatting sqref="BZU786443">
    <cfRule type="duplicateValues" dxfId="0" priority="48824"/>
  </conditionalFormatting>
  <conditionalFormatting sqref="CJQ786443">
    <cfRule type="duplicateValues" dxfId="0" priority="48823"/>
  </conditionalFormatting>
  <conditionalFormatting sqref="CTM786443">
    <cfRule type="duplicateValues" dxfId="0" priority="48822"/>
  </conditionalFormatting>
  <conditionalFormatting sqref="DDI786443">
    <cfRule type="duplicateValues" dxfId="0" priority="48821"/>
  </conditionalFormatting>
  <conditionalFormatting sqref="DNE786443">
    <cfRule type="duplicateValues" dxfId="0" priority="48820"/>
  </conditionalFormatting>
  <conditionalFormatting sqref="DXA786443">
    <cfRule type="duplicateValues" dxfId="0" priority="48819"/>
  </conditionalFormatting>
  <conditionalFormatting sqref="EGW786443">
    <cfRule type="duplicateValues" dxfId="0" priority="48818"/>
  </conditionalFormatting>
  <conditionalFormatting sqref="EQS786443">
    <cfRule type="duplicateValues" dxfId="0" priority="48817"/>
  </conditionalFormatting>
  <conditionalFormatting sqref="FAO786443">
    <cfRule type="duplicateValues" dxfId="0" priority="48816"/>
  </conditionalFormatting>
  <conditionalFormatting sqref="FKK786443">
    <cfRule type="duplicateValues" dxfId="0" priority="48815"/>
  </conditionalFormatting>
  <conditionalFormatting sqref="FUG786443">
    <cfRule type="duplicateValues" dxfId="0" priority="48814"/>
  </conditionalFormatting>
  <conditionalFormatting sqref="GEC786443">
    <cfRule type="duplicateValues" dxfId="0" priority="48813"/>
  </conditionalFormatting>
  <conditionalFormatting sqref="GNY786443">
    <cfRule type="duplicateValues" dxfId="0" priority="48812"/>
  </conditionalFormatting>
  <conditionalFormatting sqref="GXU786443">
    <cfRule type="duplicateValues" dxfId="0" priority="48811"/>
  </conditionalFormatting>
  <conditionalFormatting sqref="HHQ786443">
    <cfRule type="duplicateValues" dxfId="0" priority="48810"/>
  </conditionalFormatting>
  <conditionalFormatting sqref="HRM786443">
    <cfRule type="duplicateValues" dxfId="0" priority="48809"/>
  </conditionalFormatting>
  <conditionalFormatting sqref="IBI786443">
    <cfRule type="duplicateValues" dxfId="0" priority="48808"/>
  </conditionalFormatting>
  <conditionalFormatting sqref="ILE786443">
    <cfRule type="duplicateValues" dxfId="0" priority="48807"/>
  </conditionalFormatting>
  <conditionalFormatting sqref="IVA786443">
    <cfRule type="duplicateValues" dxfId="0" priority="48806"/>
  </conditionalFormatting>
  <conditionalFormatting sqref="JEW786443">
    <cfRule type="duplicateValues" dxfId="0" priority="48805"/>
  </conditionalFormatting>
  <conditionalFormatting sqref="JOS786443">
    <cfRule type="duplicateValues" dxfId="0" priority="48804"/>
  </conditionalFormatting>
  <conditionalFormatting sqref="JYO786443">
    <cfRule type="duplicateValues" dxfId="0" priority="48803"/>
  </conditionalFormatting>
  <conditionalFormatting sqref="KIK786443">
    <cfRule type="duplicateValues" dxfId="0" priority="48802"/>
  </conditionalFormatting>
  <conditionalFormatting sqref="KSG786443">
    <cfRule type="duplicateValues" dxfId="0" priority="48801"/>
  </conditionalFormatting>
  <conditionalFormatting sqref="LCC786443">
    <cfRule type="duplicateValues" dxfId="0" priority="48800"/>
  </conditionalFormatting>
  <conditionalFormatting sqref="LLY786443">
    <cfRule type="duplicateValues" dxfId="0" priority="48799"/>
  </conditionalFormatting>
  <conditionalFormatting sqref="LVU786443">
    <cfRule type="duplicateValues" dxfId="0" priority="48798"/>
  </conditionalFormatting>
  <conditionalFormatting sqref="MFQ786443">
    <cfRule type="duplicateValues" dxfId="0" priority="48797"/>
  </conditionalFormatting>
  <conditionalFormatting sqref="MPM786443">
    <cfRule type="duplicateValues" dxfId="0" priority="48796"/>
  </conditionalFormatting>
  <conditionalFormatting sqref="MZI786443">
    <cfRule type="duplicateValues" dxfId="0" priority="48795"/>
  </conditionalFormatting>
  <conditionalFormatting sqref="NJE786443">
    <cfRule type="duplicateValues" dxfId="0" priority="48794"/>
  </conditionalFormatting>
  <conditionalFormatting sqref="NTA786443">
    <cfRule type="duplicateValues" dxfId="0" priority="48793"/>
  </conditionalFormatting>
  <conditionalFormatting sqref="OCW786443">
    <cfRule type="duplicateValues" dxfId="0" priority="48792"/>
  </conditionalFormatting>
  <conditionalFormatting sqref="OMS786443">
    <cfRule type="duplicateValues" dxfId="0" priority="48791"/>
  </conditionalFormatting>
  <conditionalFormatting sqref="OWO786443">
    <cfRule type="duplicateValues" dxfId="0" priority="48790"/>
  </conditionalFormatting>
  <conditionalFormatting sqref="PGK786443">
    <cfRule type="duplicateValues" dxfId="0" priority="48789"/>
  </conditionalFormatting>
  <conditionalFormatting sqref="PQG786443">
    <cfRule type="duplicateValues" dxfId="0" priority="48788"/>
  </conditionalFormatting>
  <conditionalFormatting sqref="QAC786443">
    <cfRule type="duplicateValues" dxfId="0" priority="48787"/>
  </conditionalFormatting>
  <conditionalFormatting sqref="QJY786443">
    <cfRule type="duplicateValues" dxfId="0" priority="48786"/>
  </conditionalFormatting>
  <conditionalFormatting sqref="QTU786443">
    <cfRule type="duplicateValues" dxfId="0" priority="48785"/>
  </conditionalFormatting>
  <conditionalFormatting sqref="RDQ786443">
    <cfRule type="duplicateValues" dxfId="0" priority="48784"/>
  </conditionalFormatting>
  <conditionalFormatting sqref="RNM786443">
    <cfRule type="duplicateValues" dxfId="0" priority="48783"/>
  </conditionalFormatting>
  <conditionalFormatting sqref="RXI786443">
    <cfRule type="duplicateValues" dxfId="0" priority="48782"/>
  </conditionalFormatting>
  <conditionalFormatting sqref="SHE786443">
    <cfRule type="duplicateValues" dxfId="0" priority="48781"/>
  </conditionalFormatting>
  <conditionalFormatting sqref="SRA786443">
    <cfRule type="duplicateValues" dxfId="0" priority="48780"/>
  </conditionalFormatting>
  <conditionalFormatting sqref="TAW786443">
    <cfRule type="duplicateValues" dxfId="0" priority="48779"/>
  </conditionalFormatting>
  <conditionalFormatting sqref="TKS786443">
    <cfRule type="duplicateValues" dxfId="0" priority="48778"/>
  </conditionalFormatting>
  <conditionalFormatting sqref="TUO786443">
    <cfRule type="duplicateValues" dxfId="0" priority="48777"/>
  </conditionalFormatting>
  <conditionalFormatting sqref="UEK786443">
    <cfRule type="duplicateValues" dxfId="0" priority="48776"/>
  </conditionalFormatting>
  <conditionalFormatting sqref="UOG786443">
    <cfRule type="duplicateValues" dxfId="0" priority="48775"/>
  </conditionalFormatting>
  <conditionalFormatting sqref="UYC786443">
    <cfRule type="duplicateValues" dxfId="0" priority="48774"/>
  </conditionalFormatting>
  <conditionalFormatting sqref="VHY786443">
    <cfRule type="duplicateValues" dxfId="0" priority="48773"/>
  </conditionalFormatting>
  <conditionalFormatting sqref="VRU786443">
    <cfRule type="duplicateValues" dxfId="0" priority="48772"/>
  </conditionalFormatting>
  <conditionalFormatting sqref="WBQ786443">
    <cfRule type="duplicateValues" dxfId="0" priority="48771"/>
  </conditionalFormatting>
  <conditionalFormatting sqref="WLM786443">
    <cfRule type="duplicateValues" dxfId="0" priority="48770"/>
  </conditionalFormatting>
  <conditionalFormatting sqref="WVI786443">
    <cfRule type="duplicateValues" dxfId="0" priority="48769"/>
  </conditionalFormatting>
  <conditionalFormatting sqref="B786444">
    <cfRule type="duplicateValues" dxfId="0" priority="47808"/>
  </conditionalFormatting>
  <conditionalFormatting sqref="IW786444">
    <cfRule type="duplicateValues" dxfId="0" priority="47807"/>
  </conditionalFormatting>
  <conditionalFormatting sqref="SS786444">
    <cfRule type="duplicateValues" dxfId="0" priority="47806"/>
  </conditionalFormatting>
  <conditionalFormatting sqref="ACO786444">
    <cfRule type="duplicateValues" dxfId="0" priority="47805"/>
  </conditionalFormatting>
  <conditionalFormatting sqref="AMK786444">
    <cfRule type="duplicateValues" dxfId="0" priority="47804"/>
  </conditionalFormatting>
  <conditionalFormatting sqref="AWG786444">
    <cfRule type="duplicateValues" dxfId="0" priority="47803"/>
  </conditionalFormatting>
  <conditionalFormatting sqref="BGC786444">
    <cfRule type="duplicateValues" dxfId="0" priority="47802"/>
  </conditionalFormatting>
  <conditionalFormatting sqref="BPY786444">
    <cfRule type="duplicateValues" dxfId="0" priority="47801"/>
  </conditionalFormatting>
  <conditionalFormatting sqref="BZU786444">
    <cfRule type="duplicateValues" dxfId="0" priority="47800"/>
  </conditionalFormatting>
  <conditionalFormatting sqref="CJQ786444">
    <cfRule type="duplicateValues" dxfId="0" priority="47799"/>
  </conditionalFormatting>
  <conditionalFormatting sqref="CTM786444">
    <cfRule type="duplicateValues" dxfId="0" priority="47798"/>
  </conditionalFormatting>
  <conditionalFormatting sqref="DDI786444">
    <cfRule type="duplicateValues" dxfId="0" priority="47797"/>
  </conditionalFormatting>
  <conditionalFormatting sqref="DNE786444">
    <cfRule type="duplicateValues" dxfId="0" priority="47796"/>
  </conditionalFormatting>
  <conditionalFormatting sqref="DXA786444">
    <cfRule type="duplicateValues" dxfId="0" priority="47795"/>
  </conditionalFormatting>
  <conditionalFormatting sqref="EGW786444">
    <cfRule type="duplicateValues" dxfId="0" priority="47794"/>
  </conditionalFormatting>
  <conditionalFormatting sqref="EQS786444">
    <cfRule type="duplicateValues" dxfId="0" priority="47793"/>
  </conditionalFormatting>
  <conditionalFormatting sqref="FAO786444">
    <cfRule type="duplicateValues" dxfId="0" priority="47792"/>
  </conditionalFormatting>
  <conditionalFormatting sqref="FKK786444">
    <cfRule type="duplicateValues" dxfId="0" priority="47791"/>
  </conditionalFormatting>
  <conditionalFormatting sqref="FUG786444">
    <cfRule type="duplicateValues" dxfId="0" priority="47790"/>
  </conditionalFormatting>
  <conditionalFormatting sqref="GEC786444">
    <cfRule type="duplicateValues" dxfId="0" priority="47789"/>
  </conditionalFormatting>
  <conditionalFormatting sqref="GNY786444">
    <cfRule type="duplicateValues" dxfId="0" priority="47788"/>
  </conditionalFormatting>
  <conditionalFormatting sqref="GXU786444">
    <cfRule type="duplicateValues" dxfId="0" priority="47787"/>
  </conditionalFormatting>
  <conditionalFormatting sqref="HHQ786444">
    <cfRule type="duplicateValues" dxfId="0" priority="47786"/>
  </conditionalFormatting>
  <conditionalFormatting sqref="HRM786444">
    <cfRule type="duplicateValues" dxfId="0" priority="47785"/>
  </conditionalFormatting>
  <conditionalFormatting sqref="IBI786444">
    <cfRule type="duplicateValues" dxfId="0" priority="47784"/>
  </conditionalFormatting>
  <conditionalFormatting sqref="ILE786444">
    <cfRule type="duplicateValues" dxfId="0" priority="47783"/>
  </conditionalFormatting>
  <conditionalFormatting sqref="IVA786444">
    <cfRule type="duplicateValues" dxfId="0" priority="47782"/>
  </conditionalFormatting>
  <conditionalFormatting sqref="JEW786444">
    <cfRule type="duplicateValues" dxfId="0" priority="47781"/>
  </conditionalFormatting>
  <conditionalFormatting sqref="JOS786444">
    <cfRule type="duplicateValues" dxfId="0" priority="47780"/>
  </conditionalFormatting>
  <conditionalFormatting sqref="JYO786444">
    <cfRule type="duplicateValues" dxfId="0" priority="47779"/>
  </conditionalFormatting>
  <conditionalFormatting sqref="KIK786444">
    <cfRule type="duplicateValues" dxfId="0" priority="47778"/>
  </conditionalFormatting>
  <conditionalFormatting sqref="KSG786444">
    <cfRule type="duplicateValues" dxfId="0" priority="47777"/>
  </conditionalFormatting>
  <conditionalFormatting sqref="LCC786444">
    <cfRule type="duplicateValues" dxfId="0" priority="47776"/>
  </conditionalFormatting>
  <conditionalFormatting sqref="LLY786444">
    <cfRule type="duplicateValues" dxfId="0" priority="47775"/>
  </conditionalFormatting>
  <conditionalFormatting sqref="LVU786444">
    <cfRule type="duplicateValues" dxfId="0" priority="47774"/>
  </conditionalFormatting>
  <conditionalFormatting sqref="MFQ786444">
    <cfRule type="duplicateValues" dxfId="0" priority="47773"/>
  </conditionalFormatting>
  <conditionalFormatting sqref="MPM786444">
    <cfRule type="duplicateValues" dxfId="0" priority="47772"/>
  </conditionalFormatting>
  <conditionalFormatting sqref="MZI786444">
    <cfRule type="duplicateValues" dxfId="0" priority="47771"/>
  </conditionalFormatting>
  <conditionalFormatting sqref="NJE786444">
    <cfRule type="duplicateValues" dxfId="0" priority="47770"/>
  </conditionalFormatting>
  <conditionalFormatting sqref="NTA786444">
    <cfRule type="duplicateValues" dxfId="0" priority="47769"/>
  </conditionalFormatting>
  <conditionalFormatting sqref="OCW786444">
    <cfRule type="duplicateValues" dxfId="0" priority="47768"/>
  </conditionalFormatting>
  <conditionalFormatting sqref="OMS786444">
    <cfRule type="duplicateValues" dxfId="0" priority="47767"/>
  </conditionalFormatting>
  <conditionalFormatting sqref="OWO786444">
    <cfRule type="duplicateValues" dxfId="0" priority="47766"/>
  </conditionalFormatting>
  <conditionalFormatting sqref="PGK786444">
    <cfRule type="duplicateValues" dxfId="0" priority="47765"/>
  </conditionalFormatting>
  <conditionalFormatting sqref="PQG786444">
    <cfRule type="duplicateValues" dxfId="0" priority="47764"/>
  </conditionalFormatting>
  <conditionalFormatting sqref="QAC786444">
    <cfRule type="duplicateValues" dxfId="0" priority="47763"/>
  </conditionalFormatting>
  <conditionalFormatting sqref="QJY786444">
    <cfRule type="duplicateValues" dxfId="0" priority="47762"/>
  </conditionalFormatting>
  <conditionalFormatting sqref="QTU786444">
    <cfRule type="duplicateValues" dxfId="0" priority="47761"/>
  </conditionalFormatting>
  <conditionalFormatting sqref="RDQ786444">
    <cfRule type="duplicateValues" dxfId="0" priority="47760"/>
  </conditionalFormatting>
  <conditionalFormatting sqref="RNM786444">
    <cfRule type="duplicateValues" dxfId="0" priority="47759"/>
  </conditionalFormatting>
  <conditionalFormatting sqref="RXI786444">
    <cfRule type="duplicateValues" dxfId="0" priority="47758"/>
  </conditionalFormatting>
  <conditionalFormatting sqref="SHE786444">
    <cfRule type="duplicateValues" dxfId="0" priority="47757"/>
  </conditionalFormatting>
  <conditionalFormatting sqref="SRA786444">
    <cfRule type="duplicateValues" dxfId="0" priority="47756"/>
  </conditionalFormatting>
  <conditionalFormatting sqref="TAW786444">
    <cfRule type="duplicateValues" dxfId="0" priority="47755"/>
  </conditionalFormatting>
  <conditionalFormatting sqref="TKS786444">
    <cfRule type="duplicateValues" dxfId="0" priority="47754"/>
  </conditionalFormatting>
  <conditionalFormatting sqref="TUO786444">
    <cfRule type="duplicateValues" dxfId="0" priority="47753"/>
  </conditionalFormatting>
  <conditionalFormatting sqref="UEK786444">
    <cfRule type="duplicateValues" dxfId="0" priority="47752"/>
  </conditionalFormatting>
  <conditionalFormatting sqref="UOG786444">
    <cfRule type="duplicateValues" dxfId="0" priority="47751"/>
  </conditionalFormatting>
  <conditionalFormatting sqref="UYC786444">
    <cfRule type="duplicateValues" dxfId="0" priority="47750"/>
  </conditionalFormatting>
  <conditionalFormatting sqref="VHY786444">
    <cfRule type="duplicateValues" dxfId="0" priority="47749"/>
  </conditionalFormatting>
  <conditionalFormatting sqref="VRU786444">
    <cfRule type="duplicateValues" dxfId="0" priority="47748"/>
  </conditionalFormatting>
  <conditionalFormatting sqref="WBQ786444">
    <cfRule type="duplicateValues" dxfId="0" priority="47747"/>
  </conditionalFormatting>
  <conditionalFormatting sqref="WLM786444">
    <cfRule type="duplicateValues" dxfId="0" priority="47746"/>
  </conditionalFormatting>
  <conditionalFormatting sqref="WVI786444">
    <cfRule type="duplicateValues" dxfId="0" priority="47745"/>
  </conditionalFormatting>
  <conditionalFormatting sqref="B786445">
    <cfRule type="duplicateValues" dxfId="0" priority="46784"/>
  </conditionalFormatting>
  <conditionalFormatting sqref="IW786445">
    <cfRule type="duplicateValues" dxfId="0" priority="46783"/>
  </conditionalFormatting>
  <conditionalFormatting sqref="SS786445">
    <cfRule type="duplicateValues" dxfId="0" priority="46782"/>
  </conditionalFormatting>
  <conditionalFormatting sqref="ACO786445">
    <cfRule type="duplicateValues" dxfId="0" priority="46781"/>
  </conditionalFormatting>
  <conditionalFormatting sqref="AMK786445">
    <cfRule type="duplicateValues" dxfId="0" priority="46780"/>
  </conditionalFormatting>
  <conditionalFormatting sqref="AWG786445">
    <cfRule type="duplicateValues" dxfId="0" priority="46779"/>
  </conditionalFormatting>
  <conditionalFormatting sqref="BGC786445">
    <cfRule type="duplicateValues" dxfId="0" priority="46778"/>
  </conditionalFormatting>
  <conditionalFormatting sqref="BPY786445">
    <cfRule type="duplicateValues" dxfId="0" priority="46777"/>
  </conditionalFormatting>
  <conditionalFormatting sqref="BZU786445">
    <cfRule type="duplicateValues" dxfId="0" priority="46776"/>
  </conditionalFormatting>
  <conditionalFormatting sqref="CJQ786445">
    <cfRule type="duplicateValues" dxfId="0" priority="46775"/>
  </conditionalFormatting>
  <conditionalFormatting sqref="CTM786445">
    <cfRule type="duplicateValues" dxfId="0" priority="46774"/>
  </conditionalFormatting>
  <conditionalFormatting sqref="DDI786445">
    <cfRule type="duplicateValues" dxfId="0" priority="46773"/>
  </conditionalFormatting>
  <conditionalFormatting sqref="DNE786445">
    <cfRule type="duplicateValues" dxfId="0" priority="46772"/>
  </conditionalFormatting>
  <conditionalFormatting sqref="DXA786445">
    <cfRule type="duplicateValues" dxfId="0" priority="46771"/>
  </conditionalFormatting>
  <conditionalFormatting sqref="EGW786445">
    <cfRule type="duplicateValues" dxfId="0" priority="46770"/>
  </conditionalFormatting>
  <conditionalFormatting sqref="EQS786445">
    <cfRule type="duplicateValues" dxfId="0" priority="46769"/>
  </conditionalFormatting>
  <conditionalFormatting sqref="FAO786445">
    <cfRule type="duplicateValues" dxfId="0" priority="46768"/>
  </conditionalFormatting>
  <conditionalFormatting sqref="FKK786445">
    <cfRule type="duplicateValues" dxfId="0" priority="46767"/>
  </conditionalFormatting>
  <conditionalFormatting sqref="FUG786445">
    <cfRule type="duplicateValues" dxfId="0" priority="46766"/>
  </conditionalFormatting>
  <conditionalFormatting sqref="GEC786445">
    <cfRule type="duplicateValues" dxfId="0" priority="46765"/>
  </conditionalFormatting>
  <conditionalFormatting sqref="GNY786445">
    <cfRule type="duplicateValues" dxfId="0" priority="46764"/>
  </conditionalFormatting>
  <conditionalFormatting sqref="GXU786445">
    <cfRule type="duplicateValues" dxfId="0" priority="46763"/>
  </conditionalFormatting>
  <conditionalFormatting sqref="HHQ786445">
    <cfRule type="duplicateValues" dxfId="0" priority="46762"/>
  </conditionalFormatting>
  <conditionalFormatting sqref="HRM786445">
    <cfRule type="duplicateValues" dxfId="0" priority="46761"/>
  </conditionalFormatting>
  <conditionalFormatting sqref="IBI786445">
    <cfRule type="duplicateValues" dxfId="0" priority="46760"/>
  </conditionalFormatting>
  <conditionalFormatting sqref="ILE786445">
    <cfRule type="duplicateValues" dxfId="0" priority="46759"/>
  </conditionalFormatting>
  <conditionalFormatting sqref="IVA786445">
    <cfRule type="duplicateValues" dxfId="0" priority="46758"/>
  </conditionalFormatting>
  <conditionalFormatting sqref="JEW786445">
    <cfRule type="duplicateValues" dxfId="0" priority="46757"/>
  </conditionalFormatting>
  <conditionalFormatting sqref="JOS786445">
    <cfRule type="duplicateValues" dxfId="0" priority="46756"/>
  </conditionalFormatting>
  <conditionalFormatting sqref="JYO786445">
    <cfRule type="duplicateValues" dxfId="0" priority="46755"/>
  </conditionalFormatting>
  <conditionalFormatting sqref="KIK786445">
    <cfRule type="duplicateValues" dxfId="0" priority="46754"/>
  </conditionalFormatting>
  <conditionalFormatting sqref="KSG786445">
    <cfRule type="duplicateValues" dxfId="0" priority="46753"/>
  </conditionalFormatting>
  <conditionalFormatting sqref="LCC786445">
    <cfRule type="duplicateValues" dxfId="0" priority="46752"/>
  </conditionalFormatting>
  <conditionalFormatting sqref="LLY786445">
    <cfRule type="duplicateValues" dxfId="0" priority="46751"/>
  </conditionalFormatting>
  <conditionalFormatting sqref="LVU786445">
    <cfRule type="duplicateValues" dxfId="0" priority="46750"/>
  </conditionalFormatting>
  <conditionalFormatting sqref="MFQ786445">
    <cfRule type="duplicateValues" dxfId="0" priority="46749"/>
  </conditionalFormatting>
  <conditionalFormatting sqref="MPM786445">
    <cfRule type="duplicateValues" dxfId="0" priority="46748"/>
  </conditionalFormatting>
  <conditionalFormatting sqref="MZI786445">
    <cfRule type="duplicateValues" dxfId="0" priority="46747"/>
  </conditionalFormatting>
  <conditionalFormatting sqref="NJE786445">
    <cfRule type="duplicateValues" dxfId="0" priority="46746"/>
  </conditionalFormatting>
  <conditionalFormatting sqref="NTA786445">
    <cfRule type="duplicateValues" dxfId="0" priority="46745"/>
  </conditionalFormatting>
  <conditionalFormatting sqref="OCW786445">
    <cfRule type="duplicateValues" dxfId="0" priority="46744"/>
  </conditionalFormatting>
  <conditionalFormatting sqref="OMS786445">
    <cfRule type="duplicateValues" dxfId="0" priority="46743"/>
  </conditionalFormatting>
  <conditionalFormatting sqref="OWO786445">
    <cfRule type="duplicateValues" dxfId="0" priority="46742"/>
  </conditionalFormatting>
  <conditionalFormatting sqref="PGK786445">
    <cfRule type="duplicateValues" dxfId="0" priority="46741"/>
  </conditionalFormatting>
  <conditionalFormatting sqref="PQG786445">
    <cfRule type="duplicateValues" dxfId="0" priority="46740"/>
  </conditionalFormatting>
  <conditionalFormatting sqref="QAC786445">
    <cfRule type="duplicateValues" dxfId="0" priority="46739"/>
  </conditionalFormatting>
  <conditionalFormatting sqref="QJY786445">
    <cfRule type="duplicateValues" dxfId="0" priority="46738"/>
  </conditionalFormatting>
  <conditionalFormatting sqref="QTU786445">
    <cfRule type="duplicateValues" dxfId="0" priority="46737"/>
  </conditionalFormatting>
  <conditionalFormatting sqref="RDQ786445">
    <cfRule type="duplicateValues" dxfId="0" priority="46736"/>
  </conditionalFormatting>
  <conditionalFormatting sqref="RNM786445">
    <cfRule type="duplicateValues" dxfId="0" priority="46735"/>
  </conditionalFormatting>
  <conditionalFormatting sqref="RXI786445">
    <cfRule type="duplicateValues" dxfId="0" priority="46734"/>
  </conditionalFormatting>
  <conditionalFormatting sqref="SHE786445">
    <cfRule type="duplicateValues" dxfId="0" priority="46733"/>
  </conditionalFormatting>
  <conditionalFormatting sqref="SRA786445">
    <cfRule type="duplicateValues" dxfId="0" priority="46732"/>
  </conditionalFormatting>
  <conditionalFormatting sqref="TAW786445">
    <cfRule type="duplicateValues" dxfId="0" priority="46731"/>
  </conditionalFormatting>
  <conditionalFormatting sqref="TKS786445">
    <cfRule type="duplicateValues" dxfId="0" priority="46730"/>
  </conditionalFormatting>
  <conditionalFormatting sqref="TUO786445">
    <cfRule type="duplicateValues" dxfId="0" priority="46729"/>
  </conditionalFormatting>
  <conditionalFormatting sqref="UEK786445">
    <cfRule type="duplicateValues" dxfId="0" priority="46728"/>
  </conditionalFormatting>
  <conditionalFormatting sqref="UOG786445">
    <cfRule type="duplicateValues" dxfId="0" priority="46727"/>
  </conditionalFormatting>
  <conditionalFormatting sqref="UYC786445">
    <cfRule type="duplicateValues" dxfId="0" priority="46726"/>
  </conditionalFormatting>
  <conditionalFormatting sqref="VHY786445">
    <cfRule type="duplicateValues" dxfId="0" priority="46725"/>
  </conditionalFormatting>
  <conditionalFormatting sqref="VRU786445">
    <cfRule type="duplicateValues" dxfId="0" priority="46724"/>
  </conditionalFormatting>
  <conditionalFormatting sqref="WBQ786445">
    <cfRule type="duplicateValues" dxfId="0" priority="46723"/>
  </conditionalFormatting>
  <conditionalFormatting sqref="WLM786445">
    <cfRule type="duplicateValues" dxfId="0" priority="46722"/>
  </conditionalFormatting>
  <conditionalFormatting sqref="WVI786445">
    <cfRule type="duplicateValues" dxfId="0" priority="46721"/>
  </conditionalFormatting>
  <conditionalFormatting sqref="B786446">
    <cfRule type="duplicateValues" dxfId="0" priority="45760"/>
  </conditionalFormatting>
  <conditionalFormatting sqref="IW786446">
    <cfRule type="duplicateValues" dxfId="0" priority="45759"/>
  </conditionalFormatting>
  <conditionalFormatting sqref="SS786446">
    <cfRule type="duplicateValues" dxfId="0" priority="45758"/>
  </conditionalFormatting>
  <conditionalFormatting sqref="ACO786446">
    <cfRule type="duplicateValues" dxfId="0" priority="45757"/>
  </conditionalFormatting>
  <conditionalFormatting sqref="AMK786446">
    <cfRule type="duplicateValues" dxfId="0" priority="45756"/>
  </conditionalFormatting>
  <conditionalFormatting sqref="AWG786446">
    <cfRule type="duplicateValues" dxfId="0" priority="45755"/>
  </conditionalFormatting>
  <conditionalFormatting sqref="BGC786446">
    <cfRule type="duplicateValues" dxfId="0" priority="45754"/>
  </conditionalFormatting>
  <conditionalFormatting sqref="BPY786446">
    <cfRule type="duplicateValues" dxfId="0" priority="45753"/>
  </conditionalFormatting>
  <conditionalFormatting sqref="BZU786446">
    <cfRule type="duplicateValues" dxfId="0" priority="45752"/>
  </conditionalFormatting>
  <conditionalFormatting sqref="CJQ786446">
    <cfRule type="duplicateValues" dxfId="0" priority="45751"/>
  </conditionalFormatting>
  <conditionalFormatting sqref="CTM786446">
    <cfRule type="duplicateValues" dxfId="0" priority="45750"/>
  </conditionalFormatting>
  <conditionalFormatting sqref="DDI786446">
    <cfRule type="duplicateValues" dxfId="0" priority="45749"/>
  </conditionalFormatting>
  <conditionalFormatting sqref="DNE786446">
    <cfRule type="duplicateValues" dxfId="0" priority="45748"/>
  </conditionalFormatting>
  <conditionalFormatting sqref="DXA786446">
    <cfRule type="duplicateValues" dxfId="0" priority="45747"/>
  </conditionalFormatting>
  <conditionalFormatting sqref="EGW786446">
    <cfRule type="duplicateValues" dxfId="0" priority="45746"/>
  </conditionalFormatting>
  <conditionalFormatting sqref="EQS786446">
    <cfRule type="duplicateValues" dxfId="0" priority="45745"/>
  </conditionalFormatting>
  <conditionalFormatting sqref="FAO786446">
    <cfRule type="duplicateValues" dxfId="0" priority="45744"/>
  </conditionalFormatting>
  <conditionalFormatting sqref="FKK786446">
    <cfRule type="duplicateValues" dxfId="0" priority="45743"/>
  </conditionalFormatting>
  <conditionalFormatting sqref="FUG786446">
    <cfRule type="duplicateValues" dxfId="0" priority="45742"/>
  </conditionalFormatting>
  <conditionalFormatting sqref="GEC786446">
    <cfRule type="duplicateValues" dxfId="0" priority="45741"/>
  </conditionalFormatting>
  <conditionalFormatting sqref="GNY786446">
    <cfRule type="duplicateValues" dxfId="0" priority="45740"/>
  </conditionalFormatting>
  <conditionalFormatting sqref="GXU786446">
    <cfRule type="duplicateValues" dxfId="0" priority="45739"/>
  </conditionalFormatting>
  <conditionalFormatting sqref="HHQ786446">
    <cfRule type="duplicateValues" dxfId="0" priority="45738"/>
  </conditionalFormatting>
  <conditionalFormatting sqref="HRM786446">
    <cfRule type="duplicateValues" dxfId="0" priority="45737"/>
  </conditionalFormatting>
  <conditionalFormatting sqref="IBI786446">
    <cfRule type="duplicateValues" dxfId="0" priority="45736"/>
  </conditionalFormatting>
  <conditionalFormatting sqref="ILE786446">
    <cfRule type="duplicateValues" dxfId="0" priority="45735"/>
  </conditionalFormatting>
  <conditionalFormatting sqref="IVA786446">
    <cfRule type="duplicateValues" dxfId="0" priority="45734"/>
  </conditionalFormatting>
  <conditionalFormatting sqref="JEW786446">
    <cfRule type="duplicateValues" dxfId="0" priority="45733"/>
  </conditionalFormatting>
  <conditionalFormatting sqref="JOS786446">
    <cfRule type="duplicateValues" dxfId="0" priority="45732"/>
  </conditionalFormatting>
  <conditionalFormatting sqref="JYO786446">
    <cfRule type="duplicateValues" dxfId="0" priority="45731"/>
  </conditionalFormatting>
  <conditionalFormatting sqref="KIK786446">
    <cfRule type="duplicateValues" dxfId="0" priority="45730"/>
  </conditionalFormatting>
  <conditionalFormatting sqref="KSG786446">
    <cfRule type="duplicateValues" dxfId="0" priority="45729"/>
  </conditionalFormatting>
  <conditionalFormatting sqref="LCC786446">
    <cfRule type="duplicateValues" dxfId="0" priority="45728"/>
  </conditionalFormatting>
  <conditionalFormatting sqref="LLY786446">
    <cfRule type="duplicateValues" dxfId="0" priority="45727"/>
  </conditionalFormatting>
  <conditionalFormatting sqref="LVU786446">
    <cfRule type="duplicateValues" dxfId="0" priority="45726"/>
  </conditionalFormatting>
  <conditionalFormatting sqref="MFQ786446">
    <cfRule type="duplicateValues" dxfId="0" priority="45725"/>
  </conditionalFormatting>
  <conditionalFormatting sqref="MPM786446">
    <cfRule type="duplicateValues" dxfId="0" priority="45724"/>
  </conditionalFormatting>
  <conditionalFormatting sqref="MZI786446">
    <cfRule type="duplicateValues" dxfId="0" priority="45723"/>
  </conditionalFormatting>
  <conditionalFormatting sqref="NJE786446">
    <cfRule type="duplicateValues" dxfId="0" priority="45722"/>
  </conditionalFormatting>
  <conditionalFormatting sqref="NTA786446">
    <cfRule type="duplicateValues" dxfId="0" priority="45721"/>
  </conditionalFormatting>
  <conditionalFormatting sqref="OCW786446">
    <cfRule type="duplicateValues" dxfId="0" priority="45720"/>
  </conditionalFormatting>
  <conditionalFormatting sqref="OMS786446">
    <cfRule type="duplicateValues" dxfId="0" priority="45719"/>
  </conditionalFormatting>
  <conditionalFormatting sqref="OWO786446">
    <cfRule type="duplicateValues" dxfId="0" priority="45718"/>
  </conditionalFormatting>
  <conditionalFormatting sqref="PGK786446">
    <cfRule type="duplicateValues" dxfId="0" priority="45717"/>
  </conditionalFormatting>
  <conditionalFormatting sqref="PQG786446">
    <cfRule type="duplicateValues" dxfId="0" priority="45716"/>
  </conditionalFormatting>
  <conditionalFormatting sqref="QAC786446">
    <cfRule type="duplicateValues" dxfId="0" priority="45715"/>
  </conditionalFormatting>
  <conditionalFormatting sqref="QJY786446">
    <cfRule type="duplicateValues" dxfId="0" priority="45714"/>
  </conditionalFormatting>
  <conditionalFormatting sqref="QTU786446">
    <cfRule type="duplicateValues" dxfId="0" priority="45713"/>
  </conditionalFormatting>
  <conditionalFormatting sqref="RDQ786446">
    <cfRule type="duplicateValues" dxfId="0" priority="45712"/>
  </conditionalFormatting>
  <conditionalFormatting sqref="RNM786446">
    <cfRule type="duplicateValues" dxfId="0" priority="45711"/>
  </conditionalFormatting>
  <conditionalFormatting sqref="RXI786446">
    <cfRule type="duplicateValues" dxfId="0" priority="45710"/>
  </conditionalFormatting>
  <conditionalFormatting sqref="SHE786446">
    <cfRule type="duplicateValues" dxfId="0" priority="45709"/>
  </conditionalFormatting>
  <conditionalFormatting sqref="SRA786446">
    <cfRule type="duplicateValues" dxfId="0" priority="45708"/>
  </conditionalFormatting>
  <conditionalFormatting sqref="TAW786446">
    <cfRule type="duplicateValues" dxfId="0" priority="45707"/>
  </conditionalFormatting>
  <conditionalFormatting sqref="TKS786446">
    <cfRule type="duplicateValues" dxfId="0" priority="45706"/>
  </conditionalFormatting>
  <conditionalFormatting sqref="TUO786446">
    <cfRule type="duplicateValues" dxfId="0" priority="45705"/>
  </conditionalFormatting>
  <conditionalFormatting sqref="UEK786446">
    <cfRule type="duplicateValues" dxfId="0" priority="45704"/>
  </conditionalFormatting>
  <conditionalFormatting sqref="UOG786446">
    <cfRule type="duplicateValues" dxfId="0" priority="45703"/>
  </conditionalFormatting>
  <conditionalFormatting sqref="UYC786446">
    <cfRule type="duplicateValues" dxfId="0" priority="45702"/>
  </conditionalFormatting>
  <conditionalFormatting sqref="VHY786446">
    <cfRule type="duplicateValues" dxfId="0" priority="45701"/>
  </conditionalFormatting>
  <conditionalFormatting sqref="VRU786446">
    <cfRule type="duplicateValues" dxfId="0" priority="45700"/>
  </conditionalFormatting>
  <conditionalFormatting sqref="WBQ786446">
    <cfRule type="duplicateValues" dxfId="0" priority="45699"/>
  </conditionalFormatting>
  <conditionalFormatting sqref="WLM786446">
    <cfRule type="duplicateValues" dxfId="0" priority="45698"/>
  </conditionalFormatting>
  <conditionalFormatting sqref="WVI786446">
    <cfRule type="duplicateValues" dxfId="0" priority="45697"/>
  </conditionalFormatting>
  <conditionalFormatting sqref="B786447">
    <cfRule type="duplicateValues" dxfId="0" priority="43712"/>
  </conditionalFormatting>
  <conditionalFormatting sqref="IW786447">
    <cfRule type="duplicateValues" dxfId="0" priority="43711"/>
  </conditionalFormatting>
  <conditionalFormatting sqref="SS786447">
    <cfRule type="duplicateValues" dxfId="0" priority="43710"/>
  </conditionalFormatting>
  <conditionalFormatting sqref="ACO786447">
    <cfRule type="duplicateValues" dxfId="0" priority="43709"/>
  </conditionalFormatting>
  <conditionalFormatting sqref="AMK786447">
    <cfRule type="duplicateValues" dxfId="0" priority="43708"/>
  </conditionalFormatting>
  <conditionalFormatting sqref="AWG786447">
    <cfRule type="duplicateValues" dxfId="0" priority="43707"/>
  </conditionalFormatting>
  <conditionalFormatting sqref="BGC786447">
    <cfRule type="duplicateValues" dxfId="0" priority="43706"/>
  </conditionalFormatting>
  <conditionalFormatting sqref="BPY786447">
    <cfRule type="duplicateValues" dxfId="0" priority="43705"/>
  </conditionalFormatting>
  <conditionalFormatting sqref="BZU786447">
    <cfRule type="duplicateValues" dxfId="0" priority="43704"/>
  </conditionalFormatting>
  <conditionalFormatting sqref="CJQ786447">
    <cfRule type="duplicateValues" dxfId="0" priority="43703"/>
  </conditionalFormatting>
  <conditionalFormatting sqref="CTM786447">
    <cfRule type="duplicateValues" dxfId="0" priority="43702"/>
  </conditionalFormatting>
  <conditionalFormatting sqref="DDI786447">
    <cfRule type="duplicateValues" dxfId="0" priority="43701"/>
  </conditionalFormatting>
  <conditionalFormatting sqref="DNE786447">
    <cfRule type="duplicateValues" dxfId="0" priority="43700"/>
  </conditionalFormatting>
  <conditionalFormatting sqref="DXA786447">
    <cfRule type="duplicateValues" dxfId="0" priority="43699"/>
  </conditionalFormatting>
  <conditionalFormatting sqref="EGW786447">
    <cfRule type="duplicateValues" dxfId="0" priority="43698"/>
  </conditionalFormatting>
  <conditionalFormatting sqref="EQS786447">
    <cfRule type="duplicateValues" dxfId="0" priority="43697"/>
  </conditionalFormatting>
  <conditionalFormatting sqref="FAO786447">
    <cfRule type="duplicateValues" dxfId="0" priority="43696"/>
  </conditionalFormatting>
  <conditionalFormatting sqref="FKK786447">
    <cfRule type="duplicateValues" dxfId="0" priority="43695"/>
  </conditionalFormatting>
  <conditionalFormatting sqref="FUG786447">
    <cfRule type="duplicateValues" dxfId="0" priority="43694"/>
  </conditionalFormatting>
  <conditionalFormatting sqref="GEC786447">
    <cfRule type="duplicateValues" dxfId="0" priority="43693"/>
  </conditionalFormatting>
  <conditionalFormatting sqref="GNY786447">
    <cfRule type="duplicateValues" dxfId="0" priority="43692"/>
  </conditionalFormatting>
  <conditionalFormatting sqref="GXU786447">
    <cfRule type="duplicateValues" dxfId="0" priority="43691"/>
  </conditionalFormatting>
  <conditionalFormatting sqref="HHQ786447">
    <cfRule type="duplicateValues" dxfId="0" priority="43690"/>
  </conditionalFormatting>
  <conditionalFormatting sqref="HRM786447">
    <cfRule type="duplicateValues" dxfId="0" priority="43689"/>
  </conditionalFormatting>
  <conditionalFormatting sqref="IBI786447">
    <cfRule type="duplicateValues" dxfId="0" priority="43688"/>
  </conditionalFormatting>
  <conditionalFormatting sqref="ILE786447">
    <cfRule type="duplicateValues" dxfId="0" priority="43687"/>
  </conditionalFormatting>
  <conditionalFormatting sqref="IVA786447">
    <cfRule type="duplicateValues" dxfId="0" priority="43686"/>
  </conditionalFormatting>
  <conditionalFormatting sqref="JEW786447">
    <cfRule type="duplicateValues" dxfId="0" priority="43685"/>
  </conditionalFormatting>
  <conditionalFormatting sqref="JOS786447">
    <cfRule type="duplicateValues" dxfId="0" priority="43684"/>
  </conditionalFormatting>
  <conditionalFormatting sqref="JYO786447">
    <cfRule type="duplicateValues" dxfId="0" priority="43683"/>
  </conditionalFormatting>
  <conditionalFormatting sqref="KIK786447">
    <cfRule type="duplicateValues" dxfId="0" priority="43682"/>
  </conditionalFormatting>
  <conditionalFormatting sqref="KSG786447">
    <cfRule type="duplicateValues" dxfId="0" priority="43681"/>
  </conditionalFormatting>
  <conditionalFormatting sqref="LCC786447">
    <cfRule type="duplicateValues" dxfId="0" priority="43680"/>
  </conditionalFormatting>
  <conditionalFormatting sqref="LLY786447">
    <cfRule type="duplicateValues" dxfId="0" priority="43679"/>
  </conditionalFormatting>
  <conditionalFormatting sqref="LVU786447">
    <cfRule type="duplicateValues" dxfId="0" priority="43678"/>
  </conditionalFormatting>
  <conditionalFormatting sqref="MFQ786447">
    <cfRule type="duplicateValues" dxfId="0" priority="43677"/>
  </conditionalFormatting>
  <conditionalFormatting sqref="MPM786447">
    <cfRule type="duplicateValues" dxfId="0" priority="43676"/>
  </conditionalFormatting>
  <conditionalFormatting sqref="MZI786447">
    <cfRule type="duplicateValues" dxfId="0" priority="43675"/>
  </conditionalFormatting>
  <conditionalFormatting sqref="NJE786447">
    <cfRule type="duplicateValues" dxfId="0" priority="43674"/>
  </conditionalFormatting>
  <conditionalFormatting sqref="NTA786447">
    <cfRule type="duplicateValues" dxfId="0" priority="43673"/>
  </conditionalFormatting>
  <conditionalFormatting sqref="OCW786447">
    <cfRule type="duplicateValues" dxfId="0" priority="43672"/>
  </conditionalFormatting>
  <conditionalFormatting sqref="OMS786447">
    <cfRule type="duplicateValues" dxfId="0" priority="43671"/>
  </conditionalFormatting>
  <conditionalFormatting sqref="OWO786447">
    <cfRule type="duplicateValues" dxfId="0" priority="43670"/>
  </conditionalFormatting>
  <conditionalFormatting sqref="PGK786447">
    <cfRule type="duplicateValues" dxfId="0" priority="43669"/>
  </conditionalFormatting>
  <conditionalFormatting sqref="PQG786447">
    <cfRule type="duplicateValues" dxfId="0" priority="43668"/>
  </conditionalFormatting>
  <conditionalFormatting sqref="QAC786447">
    <cfRule type="duplicateValues" dxfId="0" priority="43667"/>
  </conditionalFormatting>
  <conditionalFormatting sqref="QJY786447">
    <cfRule type="duplicateValues" dxfId="0" priority="43666"/>
  </conditionalFormatting>
  <conditionalFormatting sqref="QTU786447">
    <cfRule type="duplicateValues" dxfId="0" priority="43665"/>
  </conditionalFormatting>
  <conditionalFormatting sqref="RDQ786447">
    <cfRule type="duplicateValues" dxfId="0" priority="43664"/>
  </conditionalFormatting>
  <conditionalFormatting sqref="RNM786447">
    <cfRule type="duplicateValues" dxfId="0" priority="43663"/>
  </conditionalFormatting>
  <conditionalFormatting sqref="RXI786447">
    <cfRule type="duplicateValues" dxfId="0" priority="43662"/>
  </conditionalFormatting>
  <conditionalFormatting sqref="SHE786447">
    <cfRule type="duplicateValues" dxfId="0" priority="43661"/>
  </conditionalFormatting>
  <conditionalFormatting sqref="SRA786447">
    <cfRule type="duplicateValues" dxfId="0" priority="43660"/>
  </conditionalFormatting>
  <conditionalFormatting sqref="TAW786447">
    <cfRule type="duplicateValues" dxfId="0" priority="43659"/>
  </conditionalFormatting>
  <conditionalFormatting sqref="TKS786447">
    <cfRule type="duplicateValues" dxfId="0" priority="43658"/>
  </conditionalFormatting>
  <conditionalFormatting sqref="TUO786447">
    <cfRule type="duplicateValues" dxfId="0" priority="43657"/>
  </conditionalFormatting>
  <conditionalFormatting sqref="UEK786447">
    <cfRule type="duplicateValues" dxfId="0" priority="43656"/>
  </conditionalFormatting>
  <conditionalFormatting sqref="UOG786447">
    <cfRule type="duplicateValues" dxfId="0" priority="43655"/>
  </conditionalFormatting>
  <conditionalFormatting sqref="UYC786447">
    <cfRule type="duplicateValues" dxfId="0" priority="43654"/>
  </conditionalFormatting>
  <conditionalFormatting sqref="VHY786447">
    <cfRule type="duplicateValues" dxfId="0" priority="43653"/>
  </conditionalFormatting>
  <conditionalFormatting sqref="VRU786447">
    <cfRule type="duplicateValues" dxfId="0" priority="43652"/>
  </conditionalFormatting>
  <conditionalFormatting sqref="WBQ786447">
    <cfRule type="duplicateValues" dxfId="0" priority="43651"/>
  </conditionalFormatting>
  <conditionalFormatting sqref="WLM786447">
    <cfRule type="duplicateValues" dxfId="0" priority="43650"/>
  </conditionalFormatting>
  <conditionalFormatting sqref="WVI786447">
    <cfRule type="duplicateValues" dxfId="0" priority="43649"/>
  </conditionalFormatting>
  <conditionalFormatting sqref="B786448">
    <cfRule type="duplicateValues" dxfId="0" priority="42688"/>
  </conditionalFormatting>
  <conditionalFormatting sqref="IW786448">
    <cfRule type="duplicateValues" dxfId="0" priority="42687"/>
  </conditionalFormatting>
  <conditionalFormatting sqref="SS786448">
    <cfRule type="duplicateValues" dxfId="0" priority="42686"/>
  </conditionalFormatting>
  <conditionalFormatting sqref="ACO786448">
    <cfRule type="duplicateValues" dxfId="0" priority="42685"/>
  </conditionalFormatting>
  <conditionalFormatting sqref="AMK786448">
    <cfRule type="duplicateValues" dxfId="0" priority="42684"/>
  </conditionalFormatting>
  <conditionalFormatting sqref="AWG786448">
    <cfRule type="duplicateValues" dxfId="0" priority="42683"/>
  </conditionalFormatting>
  <conditionalFormatting sqref="BGC786448">
    <cfRule type="duplicateValues" dxfId="0" priority="42682"/>
  </conditionalFormatting>
  <conditionalFormatting sqref="BPY786448">
    <cfRule type="duplicateValues" dxfId="0" priority="42681"/>
  </conditionalFormatting>
  <conditionalFormatting sqref="BZU786448">
    <cfRule type="duplicateValues" dxfId="0" priority="42680"/>
  </conditionalFormatting>
  <conditionalFormatting sqref="CJQ786448">
    <cfRule type="duplicateValues" dxfId="0" priority="42679"/>
  </conditionalFormatting>
  <conditionalFormatting sqref="CTM786448">
    <cfRule type="duplicateValues" dxfId="0" priority="42678"/>
  </conditionalFormatting>
  <conditionalFormatting sqref="DDI786448">
    <cfRule type="duplicateValues" dxfId="0" priority="42677"/>
  </conditionalFormatting>
  <conditionalFormatting sqref="DNE786448">
    <cfRule type="duplicateValues" dxfId="0" priority="42676"/>
  </conditionalFormatting>
  <conditionalFormatting sqref="DXA786448">
    <cfRule type="duplicateValues" dxfId="0" priority="42675"/>
  </conditionalFormatting>
  <conditionalFormatting sqref="EGW786448">
    <cfRule type="duplicateValues" dxfId="0" priority="42674"/>
  </conditionalFormatting>
  <conditionalFormatting sqref="EQS786448">
    <cfRule type="duplicateValues" dxfId="0" priority="42673"/>
  </conditionalFormatting>
  <conditionalFormatting sqref="FAO786448">
    <cfRule type="duplicateValues" dxfId="0" priority="42672"/>
  </conditionalFormatting>
  <conditionalFormatting sqref="FKK786448">
    <cfRule type="duplicateValues" dxfId="0" priority="42671"/>
  </conditionalFormatting>
  <conditionalFormatting sqref="FUG786448">
    <cfRule type="duplicateValues" dxfId="0" priority="42670"/>
  </conditionalFormatting>
  <conditionalFormatting sqref="GEC786448">
    <cfRule type="duplicateValues" dxfId="0" priority="42669"/>
  </conditionalFormatting>
  <conditionalFormatting sqref="GNY786448">
    <cfRule type="duplicateValues" dxfId="0" priority="42668"/>
  </conditionalFormatting>
  <conditionalFormatting sqref="GXU786448">
    <cfRule type="duplicateValues" dxfId="0" priority="42667"/>
  </conditionalFormatting>
  <conditionalFormatting sqref="HHQ786448">
    <cfRule type="duplicateValues" dxfId="0" priority="42666"/>
  </conditionalFormatting>
  <conditionalFormatting sqref="HRM786448">
    <cfRule type="duplicateValues" dxfId="0" priority="42665"/>
  </conditionalFormatting>
  <conditionalFormatting sqref="IBI786448">
    <cfRule type="duplicateValues" dxfId="0" priority="42664"/>
  </conditionalFormatting>
  <conditionalFormatting sqref="ILE786448">
    <cfRule type="duplicateValues" dxfId="0" priority="42663"/>
  </conditionalFormatting>
  <conditionalFormatting sqref="IVA786448">
    <cfRule type="duplicateValues" dxfId="0" priority="42662"/>
  </conditionalFormatting>
  <conditionalFormatting sqref="JEW786448">
    <cfRule type="duplicateValues" dxfId="0" priority="42661"/>
  </conditionalFormatting>
  <conditionalFormatting sqref="JOS786448">
    <cfRule type="duplicateValues" dxfId="0" priority="42660"/>
  </conditionalFormatting>
  <conditionalFormatting sqref="JYO786448">
    <cfRule type="duplicateValues" dxfId="0" priority="42659"/>
  </conditionalFormatting>
  <conditionalFormatting sqref="KIK786448">
    <cfRule type="duplicateValues" dxfId="0" priority="42658"/>
  </conditionalFormatting>
  <conditionalFormatting sqref="KSG786448">
    <cfRule type="duplicateValues" dxfId="0" priority="42657"/>
  </conditionalFormatting>
  <conditionalFormatting sqref="LCC786448">
    <cfRule type="duplicateValues" dxfId="0" priority="42656"/>
  </conditionalFormatting>
  <conditionalFormatting sqref="LLY786448">
    <cfRule type="duplicateValues" dxfId="0" priority="42655"/>
  </conditionalFormatting>
  <conditionalFormatting sqref="LVU786448">
    <cfRule type="duplicateValues" dxfId="0" priority="42654"/>
  </conditionalFormatting>
  <conditionalFormatting sqref="MFQ786448">
    <cfRule type="duplicateValues" dxfId="0" priority="42653"/>
  </conditionalFormatting>
  <conditionalFormatting sqref="MPM786448">
    <cfRule type="duplicateValues" dxfId="0" priority="42652"/>
  </conditionalFormatting>
  <conditionalFormatting sqref="MZI786448">
    <cfRule type="duplicateValues" dxfId="0" priority="42651"/>
  </conditionalFormatting>
  <conditionalFormatting sqref="NJE786448">
    <cfRule type="duplicateValues" dxfId="0" priority="42650"/>
  </conditionalFormatting>
  <conditionalFormatting sqref="NTA786448">
    <cfRule type="duplicateValues" dxfId="0" priority="42649"/>
  </conditionalFormatting>
  <conditionalFormatting sqref="OCW786448">
    <cfRule type="duplicateValues" dxfId="0" priority="42648"/>
  </conditionalFormatting>
  <conditionalFormatting sqref="OMS786448">
    <cfRule type="duplicateValues" dxfId="0" priority="42647"/>
  </conditionalFormatting>
  <conditionalFormatting sqref="OWO786448">
    <cfRule type="duplicateValues" dxfId="0" priority="42646"/>
  </conditionalFormatting>
  <conditionalFormatting sqref="PGK786448">
    <cfRule type="duplicateValues" dxfId="0" priority="42645"/>
  </conditionalFormatting>
  <conditionalFormatting sqref="PQG786448">
    <cfRule type="duplicateValues" dxfId="0" priority="42644"/>
  </conditionalFormatting>
  <conditionalFormatting sqref="QAC786448">
    <cfRule type="duplicateValues" dxfId="0" priority="42643"/>
  </conditionalFormatting>
  <conditionalFormatting sqref="QJY786448">
    <cfRule type="duplicateValues" dxfId="0" priority="42642"/>
  </conditionalFormatting>
  <conditionalFormatting sqref="QTU786448">
    <cfRule type="duplicateValues" dxfId="0" priority="42641"/>
  </conditionalFormatting>
  <conditionalFormatting sqref="RDQ786448">
    <cfRule type="duplicateValues" dxfId="0" priority="42640"/>
  </conditionalFormatting>
  <conditionalFormatting sqref="RNM786448">
    <cfRule type="duplicateValues" dxfId="0" priority="42639"/>
  </conditionalFormatting>
  <conditionalFormatting sqref="RXI786448">
    <cfRule type="duplicateValues" dxfId="0" priority="42638"/>
  </conditionalFormatting>
  <conditionalFormatting sqref="SHE786448">
    <cfRule type="duplicateValues" dxfId="0" priority="42637"/>
  </conditionalFormatting>
  <conditionalFormatting sqref="SRA786448">
    <cfRule type="duplicateValues" dxfId="0" priority="42636"/>
  </conditionalFormatting>
  <conditionalFormatting sqref="TAW786448">
    <cfRule type="duplicateValues" dxfId="0" priority="42635"/>
  </conditionalFormatting>
  <conditionalFormatting sqref="TKS786448">
    <cfRule type="duplicateValues" dxfId="0" priority="42634"/>
  </conditionalFormatting>
  <conditionalFormatting sqref="TUO786448">
    <cfRule type="duplicateValues" dxfId="0" priority="42633"/>
  </conditionalFormatting>
  <conditionalFormatting sqref="UEK786448">
    <cfRule type="duplicateValues" dxfId="0" priority="42632"/>
  </conditionalFormatting>
  <conditionalFormatting sqref="UOG786448">
    <cfRule type="duplicateValues" dxfId="0" priority="42631"/>
  </conditionalFormatting>
  <conditionalFormatting sqref="UYC786448">
    <cfRule type="duplicateValues" dxfId="0" priority="42630"/>
  </conditionalFormatting>
  <conditionalFormatting sqref="VHY786448">
    <cfRule type="duplicateValues" dxfId="0" priority="42629"/>
  </conditionalFormatting>
  <conditionalFormatting sqref="VRU786448">
    <cfRule type="duplicateValues" dxfId="0" priority="42628"/>
  </conditionalFormatting>
  <conditionalFormatting sqref="WBQ786448">
    <cfRule type="duplicateValues" dxfId="0" priority="42627"/>
  </conditionalFormatting>
  <conditionalFormatting sqref="WLM786448">
    <cfRule type="duplicateValues" dxfId="0" priority="42626"/>
  </conditionalFormatting>
  <conditionalFormatting sqref="WVI786448">
    <cfRule type="duplicateValues" dxfId="0" priority="42625"/>
  </conditionalFormatting>
  <conditionalFormatting sqref="B786449">
    <cfRule type="duplicateValues" dxfId="0" priority="41664"/>
  </conditionalFormatting>
  <conditionalFormatting sqref="IW786449">
    <cfRule type="duplicateValues" dxfId="0" priority="41663"/>
  </conditionalFormatting>
  <conditionalFormatting sqref="SS786449">
    <cfRule type="duplicateValues" dxfId="0" priority="41662"/>
  </conditionalFormatting>
  <conditionalFormatting sqref="ACO786449">
    <cfRule type="duplicateValues" dxfId="0" priority="41661"/>
  </conditionalFormatting>
  <conditionalFormatting sqref="AMK786449">
    <cfRule type="duplicateValues" dxfId="0" priority="41660"/>
  </conditionalFormatting>
  <conditionalFormatting sqref="AWG786449">
    <cfRule type="duplicateValues" dxfId="0" priority="41659"/>
  </conditionalFormatting>
  <conditionalFormatting sqref="BGC786449">
    <cfRule type="duplicateValues" dxfId="0" priority="41658"/>
  </conditionalFormatting>
  <conditionalFormatting sqref="BPY786449">
    <cfRule type="duplicateValues" dxfId="0" priority="41657"/>
  </conditionalFormatting>
  <conditionalFormatting sqref="BZU786449">
    <cfRule type="duplicateValues" dxfId="0" priority="41656"/>
  </conditionalFormatting>
  <conditionalFormatting sqref="CJQ786449">
    <cfRule type="duplicateValues" dxfId="0" priority="41655"/>
  </conditionalFormatting>
  <conditionalFormatting sqref="CTM786449">
    <cfRule type="duplicateValues" dxfId="0" priority="41654"/>
  </conditionalFormatting>
  <conditionalFormatting sqref="DDI786449">
    <cfRule type="duplicateValues" dxfId="0" priority="41653"/>
  </conditionalFormatting>
  <conditionalFormatting sqref="DNE786449">
    <cfRule type="duplicateValues" dxfId="0" priority="41652"/>
  </conditionalFormatting>
  <conditionalFormatting sqref="DXA786449">
    <cfRule type="duplicateValues" dxfId="0" priority="41651"/>
  </conditionalFormatting>
  <conditionalFormatting sqref="EGW786449">
    <cfRule type="duplicateValues" dxfId="0" priority="41650"/>
  </conditionalFormatting>
  <conditionalFormatting sqref="EQS786449">
    <cfRule type="duplicateValues" dxfId="0" priority="41649"/>
  </conditionalFormatting>
  <conditionalFormatting sqref="FAO786449">
    <cfRule type="duplicateValues" dxfId="0" priority="41648"/>
  </conditionalFormatting>
  <conditionalFormatting sqref="FKK786449">
    <cfRule type="duplicateValues" dxfId="0" priority="41647"/>
  </conditionalFormatting>
  <conditionalFormatting sqref="FUG786449">
    <cfRule type="duplicateValues" dxfId="0" priority="41646"/>
  </conditionalFormatting>
  <conditionalFormatting sqref="GEC786449">
    <cfRule type="duplicateValues" dxfId="0" priority="41645"/>
  </conditionalFormatting>
  <conditionalFormatting sqref="GNY786449">
    <cfRule type="duplicateValues" dxfId="0" priority="41644"/>
  </conditionalFormatting>
  <conditionalFormatting sqref="GXU786449">
    <cfRule type="duplicateValues" dxfId="0" priority="41643"/>
  </conditionalFormatting>
  <conditionalFormatting sqref="HHQ786449">
    <cfRule type="duplicateValues" dxfId="0" priority="41642"/>
  </conditionalFormatting>
  <conditionalFormatting sqref="HRM786449">
    <cfRule type="duplicateValues" dxfId="0" priority="41641"/>
  </conditionalFormatting>
  <conditionalFormatting sqref="IBI786449">
    <cfRule type="duplicateValues" dxfId="0" priority="41640"/>
  </conditionalFormatting>
  <conditionalFormatting sqref="ILE786449">
    <cfRule type="duplicateValues" dxfId="0" priority="41639"/>
  </conditionalFormatting>
  <conditionalFormatting sqref="IVA786449">
    <cfRule type="duplicateValues" dxfId="0" priority="41638"/>
  </conditionalFormatting>
  <conditionalFormatting sqref="JEW786449">
    <cfRule type="duplicateValues" dxfId="0" priority="41637"/>
  </conditionalFormatting>
  <conditionalFormatting sqref="JOS786449">
    <cfRule type="duplicateValues" dxfId="0" priority="41636"/>
  </conditionalFormatting>
  <conditionalFormatting sqref="JYO786449">
    <cfRule type="duplicateValues" dxfId="0" priority="41635"/>
  </conditionalFormatting>
  <conditionalFormatting sqref="KIK786449">
    <cfRule type="duplicateValues" dxfId="0" priority="41634"/>
  </conditionalFormatting>
  <conditionalFormatting sqref="KSG786449">
    <cfRule type="duplicateValues" dxfId="0" priority="41633"/>
  </conditionalFormatting>
  <conditionalFormatting sqref="LCC786449">
    <cfRule type="duplicateValues" dxfId="0" priority="41632"/>
  </conditionalFormatting>
  <conditionalFormatting sqref="LLY786449">
    <cfRule type="duplicateValues" dxfId="0" priority="41631"/>
  </conditionalFormatting>
  <conditionalFormatting sqref="LVU786449">
    <cfRule type="duplicateValues" dxfId="0" priority="41630"/>
  </conditionalFormatting>
  <conditionalFormatting sqref="MFQ786449">
    <cfRule type="duplicateValues" dxfId="0" priority="41629"/>
  </conditionalFormatting>
  <conditionalFormatting sqref="MPM786449">
    <cfRule type="duplicateValues" dxfId="0" priority="41628"/>
  </conditionalFormatting>
  <conditionalFormatting sqref="MZI786449">
    <cfRule type="duplicateValues" dxfId="0" priority="41627"/>
  </conditionalFormatting>
  <conditionalFormatting sqref="NJE786449">
    <cfRule type="duplicateValues" dxfId="0" priority="41626"/>
  </conditionalFormatting>
  <conditionalFormatting sqref="NTA786449">
    <cfRule type="duplicateValues" dxfId="0" priority="41625"/>
  </conditionalFormatting>
  <conditionalFormatting sqref="OCW786449">
    <cfRule type="duplicateValues" dxfId="0" priority="41624"/>
  </conditionalFormatting>
  <conditionalFormatting sqref="OMS786449">
    <cfRule type="duplicateValues" dxfId="0" priority="41623"/>
  </conditionalFormatting>
  <conditionalFormatting sqref="OWO786449">
    <cfRule type="duplicateValues" dxfId="0" priority="41622"/>
  </conditionalFormatting>
  <conditionalFormatting sqref="PGK786449">
    <cfRule type="duplicateValues" dxfId="0" priority="41621"/>
  </conditionalFormatting>
  <conditionalFormatting sqref="PQG786449">
    <cfRule type="duplicateValues" dxfId="0" priority="41620"/>
  </conditionalFormatting>
  <conditionalFormatting sqref="QAC786449">
    <cfRule type="duplicateValues" dxfId="0" priority="41619"/>
  </conditionalFormatting>
  <conditionalFormatting sqref="QJY786449">
    <cfRule type="duplicateValues" dxfId="0" priority="41618"/>
  </conditionalFormatting>
  <conditionalFormatting sqref="QTU786449">
    <cfRule type="duplicateValues" dxfId="0" priority="41617"/>
  </conditionalFormatting>
  <conditionalFormatting sqref="RDQ786449">
    <cfRule type="duplicateValues" dxfId="0" priority="41616"/>
  </conditionalFormatting>
  <conditionalFormatting sqref="RNM786449">
    <cfRule type="duplicateValues" dxfId="0" priority="41615"/>
  </conditionalFormatting>
  <conditionalFormatting sqref="RXI786449">
    <cfRule type="duplicateValues" dxfId="0" priority="41614"/>
  </conditionalFormatting>
  <conditionalFormatting sqref="SHE786449">
    <cfRule type="duplicateValues" dxfId="0" priority="41613"/>
  </conditionalFormatting>
  <conditionalFormatting sqref="SRA786449">
    <cfRule type="duplicateValues" dxfId="0" priority="41612"/>
  </conditionalFormatting>
  <conditionalFormatting sqref="TAW786449">
    <cfRule type="duplicateValues" dxfId="0" priority="41611"/>
  </conditionalFormatting>
  <conditionalFormatting sqref="TKS786449">
    <cfRule type="duplicateValues" dxfId="0" priority="41610"/>
  </conditionalFormatting>
  <conditionalFormatting sqref="TUO786449">
    <cfRule type="duplicateValues" dxfId="0" priority="41609"/>
  </conditionalFormatting>
  <conditionalFormatting sqref="UEK786449">
    <cfRule type="duplicateValues" dxfId="0" priority="41608"/>
  </conditionalFormatting>
  <conditionalFormatting sqref="UOG786449">
    <cfRule type="duplicateValues" dxfId="0" priority="41607"/>
  </conditionalFormatting>
  <conditionalFormatting sqref="UYC786449">
    <cfRule type="duplicateValues" dxfId="0" priority="41606"/>
  </conditionalFormatting>
  <conditionalFormatting sqref="VHY786449">
    <cfRule type="duplicateValues" dxfId="0" priority="41605"/>
  </conditionalFormatting>
  <conditionalFormatting sqref="VRU786449">
    <cfRule type="duplicateValues" dxfId="0" priority="41604"/>
  </conditionalFormatting>
  <conditionalFormatting sqref="WBQ786449">
    <cfRule type="duplicateValues" dxfId="0" priority="41603"/>
  </conditionalFormatting>
  <conditionalFormatting sqref="WLM786449">
    <cfRule type="duplicateValues" dxfId="0" priority="41602"/>
  </conditionalFormatting>
  <conditionalFormatting sqref="WVI786449">
    <cfRule type="duplicateValues" dxfId="0" priority="41601"/>
  </conditionalFormatting>
  <conditionalFormatting sqref="B786450">
    <cfRule type="duplicateValues" dxfId="0" priority="40640"/>
  </conditionalFormatting>
  <conditionalFormatting sqref="IW786450">
    <cfRule type="duplicateValues" dxfId="0" priority="40639"/>
  </conditionalFormatting>
  <conditionalFormatting sqref="SS786450">
    <cfRule type="duplicateValues" dxfId="0" priority="40638"/>
  </conditionalFormatting>
  <conditionalFormatting sqref="ACO786450">
    <cfRule type="duplicateValues" dxfId="0" priority="40637"/>
  </conditionalFormatting>
  <conditionalFormatting sqref="AMK786450">
    <cfRule type="duplicateValues" dxfId="0" priority="40636"/>
  </conditionalFormatting>
  <conditionalFormatting sqref="AWG786450">
    <cfRule type="duplicateValues" dxfId="0" priority="40635"/>
  </conditionalFormatting>
  <conditionalFormatting sqref="BGC786450">
    <cfRule type="duplicateValues" dxfId="0" priority="40634"/>
  </conditionalFormatting>
  <conditionalFormatting sqref="BPY786450">
    <cfRule type="duplicateValues" dxfId="0" priority="40633"/>
  </conditionalFormatting>
  <conditionalFormatting sqref="BZU786450">
    <cfRule type="duplicateValues" dxfId="0" priority="40632"/>
  </conditionalFormatting>
  <conditionalFormatting sqref="CJQ786450">
    <cfRule type="duplicateValues" dxfId="0" priority="40631"/>
  </conditionalFormatting>
  <conditionalFormatting sqref="CTM786450">
    <cfRule type="duplicateValues" dxfId="0" priority="40630"/>
  </conditionalFormatting>
  <conditionalFormatting sqref="DDI786450">
    <cfRule type="duplicateValues" dxfId="0" priority="40629"/>
  </conditionalFormatting>
  <conditionalFormatting sqref="DNE786450">
    <cfRule type="duplicateValues" dxfId="0" priority="40628"/>
  </conditionalFormatting>
  <conditionalFormatting sqref="DXA786450">
    <cfRule type="duplicateValues" dxfId="0" priority="40627"/>
  </conditionalFormatting>
  <conditionalFormatting sqref="EGW786450">
    <cfRule type="duplicateValues" dxfId="0" priority="40626"/>
  </conditionalFormatting>
  <conditionalFormatting sqref="EQS786450">
    <cfRule type="duplicateValues" dxfId="0" priority="40625"/>
  </conditionalFormatting>
  <conditionalFormatting sqref="FAO786450">
    <cfRule type="duplicateValues" dxfId="0" priority="40624"/>
  </conditionalFormatting>
  <conditionalFormatting sqref="FKK786450">
    <cfRule type="duplicateValues" dxfId="0" priority="40623"/>
  </conditionalFormatting>
  <conditionalFormatting sqref="FUG786450">
    <cfRule type="duplicateValues" dxfId="0" priority="40622"/>
  </conditionalFormatting>
  <conditionalFormatting sqref="GEC786450">
    <cfRule type="duplicateValues" dxfId="0" priority="40621"/>
  </conditionalFormatting>
  <conditionalFormatting sqref="GNY786450">
    <cfRule type="duplicateValues" dxfId="0" priority="40620"/>
  </conditionalFormatting>
  <conditionalFormatting sqref="GXU786450">
    <cfRule type="duplicateValues" dxfId="0" priority="40619"/>
  </conditionalFormatting>
  <conditionalFormatting sqref="HHQ786450">
    <cfRule type="duplicateValues" dxfId="0" priority="40618"/>
  </conditionalFormatting>
  <conditionalFormatting sqref="HRM786450">
    <cfRule type="duplicateValues" dxfId="0" priority="40617"/>
  </conditionalFormatting>
  <conditionalFormatting sqref="IBI786450">
    <cfRule type="duplicateValues" dxfId="0" priority="40616"/>
  </conditionalFormatting>
  <conditionalFormatting sqref="ILE786450">
    <cfRule type="duplicateValues" dxfId="0" priority="40615"/>
  </conditionalFormatting>
  <conditionalFormatting sqref="IVA786450">
    <cfRule type="duplicateValues" dxfId="0" priority="40614"/>
  </conditionalFormatting>
  <conditionalFormatting sqref="JEW786450">
    <cfRule type="duplicateValues" dxfId="0" priority="40613"/>
  </conditionalFormatting>
  <conditionalFormatting sqref="JOS786450">
    <cfRule type="duplicateValues" dxfId="0" priority="40612"/>
  </conditionalFormatting>
  <conditionalFormatting sqref="JYO786450">
    <cfRule type="duplicateValues" dxfId="0" priority="40611"/>
  </conditionalFormatting>
  <conditionalFormatting sqref="KIK786450">
    <cfRule type="duplicateValues" dxfId="0" priority="40610"/>
  </conditionalFormatting>
  <conditionalFormatting sqref="KSG786450">
    <cfRule type="duplicateValues" dxfId="0" priority="40609"/>
  </conditionalFormatting>
  <conditionalFormatting sqref="LCC786450">
    <cfRule type="duplicateValues" dxfId="0" priority="40608"/>
  </conditionalFormatting>
  <conditionalFormatting sqref="LLY786450">
    <cfRule type="duplicateValues" dxfId="0" priority="40607"/>
  </conditionalFormatting>
  <conditionalFormatting sqref="LVU786450">
    <cfRule type="duplicateValues" dxfId="0" priority="40606"/>
  </conditionalFormatting>
  <conditionalFormatting sqref="MFQ786450">
    <cfRule type="duplicateValues" dxfId="0" priority="40605"/>
  </conditionalFormatting>
  <conditionalFormatting sqref="MPM786450">
    <cfRule type="duplicateValues" dxfId="0" priority="40604"/>
  </conditionalFormatting>
  <conditionalFormatting sqref="MZI786450">
    <cfRule type="duplicateValues" dxfId="0" priority="40603"/>
  </conditionalFormatting>
  <conditionalFormatting sqref="NJE786450">
    <cfRule type="duplicateValues" dxfId="0" priority="40602"/>
  </conditionalFormatting>
  <conditionalFormatting sqref="NTA786450">
    <cfRule type="duplicateValues" dxfId="0" priority="40601"/>
  </conditionalFormatting>
  <conditionalFormatting sqref="OCW786450">
    <cfRule type="duplicateValues" dxfId="0" priority="40600"/>
  </conditionalFormatting>
  <conditionalFormatting sqref="OMS786450">
    <cfRule type="duplicateValues" dxfId="0" priority="40599"/>
  </conditionalFormatting>
  <conditionalFormatting sqref="OWO786450">
    <cfRule type="duplicateValues" dxfId="0" priority="40598"/>
  </conditionalFormatting>
  <conditionalFormatting sqref="PGK786450">
    <cfRule type="duplicateValues" dxfId="0" priority="40597"/>
  </conditionalFormatting>
  <conditionalFormatting sqref="PQG786450">
    <cfRule type="duplicateValues" dxfId="0" priority="40596"/>
  </conditionalFormatting>
  <conditionalFormatting sqref="QAC786450">
    <cfRule type="duplicateValues" dxfId="0" priority="40595"/>
  </conditionalFormatting>
  <conditionalFormatting sqref="QJY786450">
    <cfRule type="duplicateValues" dxfId="0" priority="40594"/>
  </conditionalFormatting>
  <conditionalFormatting sqref="QTU786450">
    <cfRule type="duplicateValues" dxfId="0" priority="40593"/>
  </conditionalFormatting>
  <conditionalFormatting sqref="RDQ786450">
    <cfRule type="duplicateValues" dxfId="0" priority="40592"/>
  </conditionalFormatting>
  <conditionalFormatting sqref="RNM786450">
    <cfRule type="duplicateValues" dxfId="0" priority="40591"/>
  </conditionalFormatting>
  <conditionalFormatting sqref="RXI786450">
    <cfRule type="duplicateValues" dxfId="0" priority="40590"/>
  </conditionalFormatting>
  <conditionalFormatting sqref="SHE786450">
    <cfRule type="duplicateValues" dxfId="0" priority="40589"/>
  </conditionalFormatting>
  <conditionalFormatting sqref="SRA786450">
    <cfRule type="duplicateValues" dxfId="0" priority="40588"/>
  </conditionalFormatting>
  <conditionalFormatting sqref="TAW786450">
    <cfRule type="duplicateValues" dxfId="0" priority="40587"/>
  </conditionalFormatting>
  <conditionalFormatting sqref="TKS786450">
    <cfRule type="duplicateValues" dxfId="0" priority="40586"/>
  </conditionalFormatting>
  <conditionalFormatting sqref="TUO786450">
    <cfRule type="duplicateValues" dxfId="0" priority="40585"/>
  </conditionalFormatting>
  <conditionalFormatting sqref="UEK786450">
    <cfRule type="duplicateValues" dxfId="0" priority="40584"/>
  </conditionalFormatting>
  <conditionalFormatting sqref="UOG786450">
    <cfRule type="duplicateValues" dxfId="0" priority="40583"/>
  </conditionalFormatting>
  <conditionalFormatting sqref="UYC786450">
    <cfRule type="duplicateValues" dxfId="0" priority="40582"/>
  </conditionalFormatting>
  <conditionalFormatting sqref="VHY786450">
    <cfRule type="duplicateValues" dxfId="0" priority="40581"/>
  </conditionalFormatting>
  <conditionalFormatting sqref="VRU786450">
    <cfRule type="duplicateValues" dxfId="0" priority="40580"/>
  </conditionalFormatting>
  <conditionalFormatting sqref="WBQ786450">
    <cfRule type="duplicateValues" dxfId="0" priority="40579"/>
  </conditionalFormatting>
  <conditionalFormatting sqref="WLM786450">
    <cfRule type="duplicateValues" dxfId="0" priority="40578"/>
  </conditionalFormatting>
  <conditionalFormatting sqref="WVI786450">
    <cfRule type="duplicateValues" dxfId="0" priority="40577"/>
  </conditionalFormatting>
  <conditionalFormatting sqref="B786451">
    <cfRule type="duplicateValues" dxfId="0" priority="39616"/>
  </conditionalFormatting>
  <conditionalFormatting sqref="IW786451">
    <cfRule type="duplicateValues" dxfId="0" priority="39615"/>
  </conditionalFormatting>
  <conditionalFormatting sqref="SS786451">
    <cfRule type="duplicateValues" dxfId="0" priority="39614"/>
  </conditionalFormatting>
  <conditionalFormatting sqref="ACO786451">
    <cfRule type="duplicateValues" dxfId="0" priority="39613"/>
  </conditionalFormatting>
  <conditionalFormatting sqref="AMK786451">
    <cfRule type="duplicateValues" dxfId="0" priority="39612"/>
  </conditionalFormatting>
  <conditionalFormatting sqref="AWG786451">
    <cfRule type="duplicateValues" dxfId="0" priority="39611"/>
  </conditionalFormatting>
  <conditionalFormatting sqref="BGC786451">
    <cfRule type="duplicateValues" dxfId="0" priority="39610"/>
  </conditionalFormatting>
  <conditionalFormatting sqref="BPY786451">
    <cfRule type="duplicateValues" dxfId="0" priority="39609"/>
  </conditionalFormatting>
  <conditionalFormatting sqref="BZU786451">
    <cfRule type="duplicateValues" dxfId="0" priority="39608"/>
  </conditionalFormatting>
  <conditionalFormatting sqref="CJQ786451">
    <cfRule type="duplicateValues" dxfId="0" priority="39607"/>
  </conditionalFormatting>
  <conditionalFormatting sqref="CTM786451">
    <cfRule type="duplicateValues" dxfId="0" priority="39606"/>
  </conditionalFormatting>
  <conditionalFormatting sqref="DDI786451">
    <cfRule type="duplicateValues" dxfId="0" priority="39605"/>
  </conditionalFormatting>
  <conditionalFormatting sqref="DNE786451">
    <cfRule type="duplicateValues" dxfId="0" priority="39604"/>
  </conditionalFormatting>
  <conditionalFormatting sqref="DXA786451">
    <cfRule type="duplicateValues" dxfId="0" priority="39603"/>
  </conditionalFormatting>
  <conditionalFormatting sqref="EGW786451">
    <cfRule type="duplicateValues" dxfId="0" priority="39602"/>
  </conditionalFormatting>
  <conditionalFormatting sqref="EQS786451">
    <cfRule type="duplicateValues" dxfId="0" priority="39601"/>
  </conditionalFormatting>
  <conditionalFormatting sqref="FAO786451">
    <cfRule type="duplicateValues" dxfId="0" priority="39600"/>
  </conditionalFormatting>
  <conditionalFormatting sqref="FKK786451">
    <cfRule type="duplicateValues" dxfId="0" priority="39599"/>
  </conditionalFormatting>
  <conditionalFormatting sqref="FUG786451">
    <cfRule type="duplicateValues" dxfId="0" priority="39598"/>
  </conditionalFormatting>
  <conditionalFormatting sqref="GEC786451">
    <cfRule type="duplicateValues" dxfId="0" priority="39597"/>
  </conditionalFormatting>
  <conditionalFormatting sqref="GNY786451">
    <cfRule type="duplicateValues" dxfId="0" priority="39596"/>
  </conditionalFormatting>
  <conditionalFormatting sqref="GXU786451">
    <cfRule type="duplicateValues" dxfId="0" priority="39595"/>
  </conditionalFormatting>
  <conditionalFormatting sqref="HHQ786451">
    <cfRule type="duplicateValues" dxfId="0" priority="39594"/>
  </conditionalFormatting>
  <conditionalFormatting sqref="HRM786451">
    <cfRule type="duplicateValues" dxfId="0" priority="39593"/>
  </conditionalFormatting>
  <conditionalFormatting sqref="IBI786451">
    <cfRule type="duplicateValues" dxfId="0" priority="39592"/>
  </conditionalFormatting>
  <conditionalFormatting sqref="ILE786451">
    <cfRule type="duplicateValues" dxfId="0" priority="39591"/>
  </conditionalFormatting>
  <conditionalFormatting sqref="IVA786451">
    <cfRule type="duplicateValues" dxfId="0" priority="39590"/>
  </conditionalFormatting>
  <conditionalFormatting sqref="JEW786451">
    <cfRule type="duplicateValues" dxfId="0" priority="39589"/>
  </conditionalFormatting>
  <conditionalFormatting sqref="JOS786451">
    <cfRule type="duplicateValues" dxfId="0" priority="39588"/>
  </conditionalFormatting>
  <conditionalFormatting sqref="JYO786451">
    <cfRule type="duplicateValues" dxfId="0" priority="39587"/>
  </conditionalFormatting>
  <conditionalFormatting sqref="KIK786451">
    <cfRule type="duplicateValues" dxfId="0" priority="39586"/>
  </conditionalFormatting>
  <conditionalFormatting sqref="KSG786451">
    <cfRule type="duplicateValues" dxfId="0" priority="39585"/>
  </conditionalFormatting>
  <conditionalFormatting sqref="LCC786451">
    <cfRule type="duplicateValues" dxfId="0" priority="39584"/>
  </conditionalFormatting>
  <conditionalFormatting sqref="LLY786451">
    <cfRule type="duplicateValues" dxfId="0" priority="39583"/>
  </conditionalFormatting>
  <conditionalFormatting sqref="LVU786451">
    <cfRule type="duplicateValues" dxfId="0" priority="39582"/>
  </conditionalFormatting>
  <conditionalFormatting sqref="MFQ786451">
    <cfRule type="duplicateValues" dxfId="0" priority="39581"/>
  </conditionalFormatting>
  <conditionalFormatting sqref="MPM786451">
    <cfRule type="duplicateValues" dxfId="0" priority="39580"/>
  </conditionalFormatting>
  <conditionalFormatting sqref="MZI786451">
    <cfRule type="duplicateValues" dxfId="0" priority="39579"/>
  </conditionalFormatting>
  <conditionalFormatting sqref="NJE786451">
    <cfRule type="duplicateValues" dxfId="0" priority="39578"/>
  </conditionalFormatting>
  <conditionalFormatting sqref="NTA786451">
    <cfRule type="duplicateValues" dxfId="0" priority="39577"/>
  </conditionalFormatting>
  <conditionalFormatting sqref="OCW786451">
    <cfRule type="duplicateValues" dxfId="0" priority="39576"/>
  </conditionalFormatting>
  <conditionalFormatting sqref="OMS786451">
    <cfRule type="duplicateValues" dxfId="0" priority="39575"/>
  </conditionalFormatting>
  <conditionalFormatting sqref="OWO786451">
    <cfRule type="duplicateValues" dxfId="0" priority="39574"/>
  </conditionalFormatting>
  <conditionalFormatting sqref="PGK786451">
    <cfRule type="duplicateValues" dxfId="0" priority="39573"/>
  </conditionalFormatting>
  <conditionalFormatting sqref="PQG786451">
    <cfRule type="duplicateValues" dxfId="0" priority="39572"/>
  </conditionalFormatting>
  <conditionalFormatting sqref="QAC786451">
    <cfRule type="duplicateValues" dxfId="0" priority="39571"/>
  </conditionalFormatting>
  <conditionalFormatting sqref="QJY786451">
    <cfRule type="duplicateValues" dxfId="0" priority="39570"/>
  </conditionalFormatting>
  <conditionalFormatting sqref="QTU786451">
    <cfRule type="duplicateValues" dxfId="0" priority="39569"/>
  </conditionalFormatting>
  <conditionalFormatting sqref="RDQ786451">
    <cfRule type="duplicateValues" dxfId="0" priority="39568"/>
  </conditionalFormatting>
  <conditionalFormatting sqref="RNM786451">
    <cfRule type="duplicateValues" dxfId="0" priority="39567"/>
  </conditionalFormatting>
  <conditionalFormatting sqref="RXI786451">
    <cfRule type="duplicateValues" dxfId="0" priority="39566"/>
  </conditionalFormatting>
  <conditionalFormatting sqref="SHE786451">
    <cfRule type="duplicateValues" dxfId="0" priority="39565"/>
  </conditionalFormatting>
  <conditionalFormatting sqref="SRA786451">
    <cfRule type="duplicateValues" dxfId="0" priority="39564"/>
  </conditionalFormatting>
  <conditionalFormatting sqref="TAW786451">
    <cfRule type="duplicateValues" dxfId="0" priority="39563"/>
  </conditionalFormatting>
  <conditionalFormatting sqref="TKS786451">
    <cfRule type="duplicateValues" dxfId="0" priority="39562"/>
  </conditionalFormatting>
  <conditionalFormatting sqref="TUO786451">
    <cfRule type="duplicateValues" dxfId="0" priority="39561"/>
  </conditionalFormatting>
  <conditionalFormatting sqref="UEK786451">
    <cfRule type="duplicateValues" dxfId="0" priority="39560"/>
  </conditionalFormatting>
  <conditionalFormatting sqref="UOG786451">
    <cfRule type="duplicateValues" dxfId="0" priority="39559"/>
  </conditionalFormatting>
  <conditionalFormatting sqref="UYC786451">
    <cfRule type="duplicateValues" dxfId="0" priority="39558"/>
  </conditionalFormatting>
  <conditionalFormatting sqref="VHY786451">
    <cfRule type="duplicateValues" dxfId="0" priority="39557"/>
  </conditionalFormatting>
  <conditionalFormatting sqref="VRU786451">
    <cfRule type="duplicateValues" dxfId="0" priority="39556"/>
  </conditionalFormatting>
  <conditionalFormatting sqref="WBQ786451">
    <cfRule type="duplicateValues" dxfId="0" priority="39555"/>
  </conditionalFormatting>
  <conditionalFormatting sqref="WLM786451">
    <cfRule type="duplicateValues" dxfId="0" priority="39554"/>
  </conditionalFormatting>
  <conditionalFormatting sqref="WVI786451">
    <cfRule type="duplicateValues" dxfId="0" priority="39553"/>
  </conditionalFormatting>
  <conditionalFormatting sqref="B786452">
    <cfRule type="duplicateValues" dxfId="0" priority="38592"/>
  </conditionalFormatting>
  <conditionalFormatting sqref="IW786452">
    <cfRule type="duplicateValues" dxfId="0" priority="38591"/>
  </conditionalFormatting>
  <conditionalFormatting sqref="SS786452">
    <cfRule type="duplicateValues" dxfId="0" priority="38590"/>
  </conditionalFormatting>
  <conditionalFormatting sqref="ACO786452">
    <cfRule type="duplicateValues" dxfId="0" priority="38589"/>
  </conditionalFormatting>
  <conditionalFormatting sqref="AMK786452">
    <cfRule type="duplicateValues" dxfId="0" priority="38588"/>
  </conditionalFormatting>
  <conditionalFormatting sqref="AWG786452">
    <cfRule type="duplicateValues" dxfId="0" priority="38587"/>
  </conditionalFormatting>
  <conditionalFormatting sqref="BGC786452">
    <cfRule type="duplicateValues" dxfId="0" priority="38586"/>
  </conditionalFormatting>
  <conditionalFormatting sqref="BPY786452">
    <cfRule type="duplicateValues" dxfId="0" priority="38585"/>
  </conditionalFormatting>
  <conditionalFormatting sqref="BZU786452">
    <cfRule type="duplicateValues" dxfId="0" priority="38584"/>
  </conditionalFormatting>
  <conditionalFormatting sqref="CJQ786452">
    <cfRule type="duplicateValues" dxfId="0" priority="38583"/>
  </conditionalFormatting>
  <conditionalFormatting sqref="CTM786452">
    <cfRule type="duplicateValues" dxfId="0" priority="38582"/>
  </conditionalFormatting>
  <conditionalFormatting sqref="DDI786452">
    <cfRule type="duplicateValues" dxfId="0" priority="38581"/>
  </conditionalFormatting>
  <conditionalFormatting sqref="DNE786452">
    <cfRule type="duplicateValues" dxfId="0" priority="38580"/>
  </conditionalFormatting>
  <conditionalFormatting sqref="DXA786452">
    <cfRule type="duplicateValues" dxfId="0" priority="38579"/>
  </conditionalFormatting>
  <conditionalFormatting sqref="EGW786452">
    <cfRule type="duplicateValues" dxfId="0" priority="38578"/>
  </conditionalFormatting>
  <conditionalFormatting sqref="EQS786452">
    <cfRule type="duplicateValues" dxfId="0" priority="38577"/>
  </conditionalFormatting>
  <conditionalFormatting sqref="FAO786452">
    <cfRule type="duplicateValues" dxfId="0" priority="38576"/>
  </conditionalFormatting>
  <conditionalFormatting sqref="FKK786452">
    <cfRule type="duplicateValues" dxfId="0" priority="38575"/>
  </conditionalFormatting>
  <conditionalFormatting sqref="FUG786452">
    <cfRule type="duplicateValues" dxfId="0" priority="38574"/>
  </conditionalFormatting>
  <conditionalFormatting sqref="GEC786452">
    <cfRule type="duplicateValues" dxfId="0" priority="38573"/>
  </conditionalFormatting>
  <conditionalFormatting sqref="GNY786452">
    <cfRule type="duplicateValues" dxfId="0" priority="38572"/>
  </conditionalFormatting>
  <conditionalFormatting sqref="GXU786452">
    <cfRule type="duplicateValues" dxfId="0" priority="38571"/>
  </conditionalFormatting>
  <conditionalFormatting sqref="HHQ786452">
    <cfRule type="duplicateValues" dxfId="0" priority="38570"/>
  </conditionalFormatting>
  <conditionalFormatting sqref="HRM786452">
    <cfRule type="duplicateValues" dxfId="0" priority="38569"/>
  </conditionalFormatting>
  <conditionalFormatting sqref="IBI786452">
    <cfRule type="duplicateValues" dxfId="0" priority="38568"/>
  </conditionalFormatting>
  <conditionalFormatting sqref="ILE786452">
    <cfRule type="duplicateValues" dxfId="0" priority="38567"/>
  </conditionalFormatting>
  <conditionalFormatting sqref="IVA786452">
    <cfRule type="duplicateValues" dxfId="0" priority="38566"/>
  </conditionalFormatting>
  <conditionalFormatting sqref="JEW786452">
    <cfRule type="duplicateValues" dxfId="0" priority="38565"/>
  </conditionalFormatting>
  <conditionalFormatting sqref="JOS786452">
    <cfRule type="duplicateValues" dxfId="0" priority="38564"/>
  </conditionalFormatting>
  <conditionalFormatting sqref="JYO786452">
    <cfRule type="duplicateValues" dxfId="0" priority="38563"/>
  </conditionalFormatting>
  <conditionalFormatting sqref="KIK786452">
    <cfRule type="duplicateValues" dxfId="0" priority="38562"/>
  </conditionalFormatting>
  <conditionalFormatting sqref="KSG786452">
    <cfRule type="duplicateValues" dxfId="0" priority="38561"/>
  </conditionalFormatting>
  <conditionalFormatting sqref="LCC786452">
    <cfRule type="duplicateValues" dxfId="0" priority="38560"/>
  </conditionalFormatting>
  <conditionalFormatting sqref="LLY786452">
    <cfRule type="duplicateValues" dxfId="0" priority="38559"/>
  </conditionalFormatting>
  <conditionalFormatting sqref="LVU786452">
    <cfRule type="duplicateValues" dxfId="0" priority="38558"/>
  </conditionalFormatting>
  <conditionalFormatting sqref="MFQ786452">
    <cfRule type="duplicateValues" dxfId="0" priority="38557"/>
  </conditionalFormatting>
  <conditionalFormatting sqref="MPM786452">
    <cfRule type="duplicateValues" dxfId="0" priority="38556"/>
  </conditionalFormatting>
  <conditionalFormatting sqref="MZI786452">
    <cfRule type="duplicateValues" dxfId="0" priority="38555"/>
  </conditionalFormatting>
  <conditionalFormatting sqref="NJE786452">
    <cfRule type="duplicateValues" dxfId="0" priority="38554"/>
  </conditionalFormatting>
  <conditionalFormatting sqref="NTA786452">
    <cfRule type="duplicateValues" dxfId="0" priority="38553"/>
  </conditionalFormatting>
  <conditionalFormatting sqref="OCW786452">
    <cfRule type="duplicateValues" dxfId="0" priority="38552"/>
  </conditionalFormatting>
  <conditionalFormatting sqref="OMS786452">
    <cfRule type="duplicateValues" dxfId="0" priority="38551"/>
  </conditionalFormatting>
  <conditionalFormatting sqref="OWO786452">
    <cfRule type="duplicateValues" dxfId="0" priority="38550"/>
  </conditionalFormatting>
  <conditionalFormatting sqref="PGK786452">
    <cfRule type="duplicateValues" dxfId="0" priority="38549"/>
  </conditionalFormatting>
  <conditionalFormatting sqref="PQG786452">
    <cfRule type="duplicateValues" dxfId="0" priority="38548"/>
  </conditionalFormatting>
  <conditionalFormatting sqref="QAC786452">
    <cfRule type="duplicateValues" dxfId="0" priority="38547"/>
  </conditionalFormatting>
  <conditionalFormatting sqref="QJY786452">
    <cfRule type="duplicateValues" dxfId="0" priority="38546"/>
  </conditionalFormatting>
  <conditionalFormatting sqref="QTU786452">
    <cfRule type="duplicateValues" dxfId="0" priority="38545"/>
  </conditionalFormatting>
  <conditionalFormatting sqref="RDQ786452">
    <cfRule type="duplicateValues" dxfId="0" priority="38544"/>
  </conditionalFormatting>
  <conditionalFormatting sqref="RNM786452">
    <cfRule type="duplicateValues" dxfId="0" priority="38543"/>
  </conditionalFormatting>
  <conditionalFormatting sqref="RXI786452">
    <cfRule type="duplicateValues" dxfId="0" priority="38542"/>
  </conditionalFormatting>
  <conditionalFormatting sqref="SHE786452">
    <cfRule type="duplicateValues" dxfId="0" priority="38541"/>
  </conditionalFormatting>
  <conditionalFormatting sqref="SRA786452">
    <cfRule type="duplicateValues" dxfId="0" priority="38540"/>
  </conditionalFormatting>
  <conditionalFormatting sqref="TAW786452">
    <cfRule type="duplicateValues" dxfId="0" priority="38539"/>
  </conditionalFormatting>
  <conditionalFormatting sqref="TKS786452">
    <cfRule type="duplicateValues" dxfId="0" priority="38538"/>
  </conditionalFormatting>
  <conditionalFormatting sqref="TUO786452">
    <cfRule type="duplicateValues" dxfId="0" priority="38537"/>
  </conditionalFormatting>
  <conditionalFormatting sqref="UEK786452">
    <cfRule type="duplicateValues" dxfId="0" priority="38536"/>
  </conditionalFormatting>
  <conditionalFormatting sqref="UOG786452">
    <cfRule type="duplicateValues" dxfId="0" priority="38535"/>
  </conditionalFormatting>
  <conditionalFormatting sqref="UYC786452">
    <cfRule type="duplicateValues" dxfId="0" priority="38534"/>
  </conditionalFormatting>
  <conditionalFormatting sqref="VHY786452">
    <cfRule type="duplicateValues" dxfId="0" priority="38533"/>
  </conditionalFormatting>
  <conditionalFormatting sqref="VRU786452">
    <cfRule type="duplicateValues" dxfId="0" priority="38532"/>
  </conditionalFormatting>
  <conditionalFormatting sqref="WBQ786452">
    <cfRule type="duplicateValues" dxfId="0" priority="38531"/>
  </conditionalFormatting>
  <conditionalFormatting sqref="WLM786452">
    <cfRule type="duplicateValues" dxfId="0" priority="38530"/>
  </conditionalFormatting>
  <conditionalFormatting sqref="WVI786452">
    <cfRule type="duplicateValues" dxfId="0" priority="38529"/>
  </conditionalFormatting>
  <conditionalFormatting sqref="B786453">
    <cfRule type="duplicateValues" dxfId="0" priority="37568"/>
  </conditionalFormatting>
  <conditionalFormatting sqref="IW786453">
    <cfRule type="duplicateValues" dxfId="0" priority="37567"/>
  </conditionalFormatting>
  <conditionalFormatting sqref="SS786453">
    <cfRule type="duplicateValues" dxfId="0" priority="37566"/>
  </conditionalFormatting>
  <conditionalFormatting sqref="ACO786453">
    <cfRule type="duplicateValues" dxfId="0" priority="37565"/>
  </conditionalFormatting>
  <conditionalFormatting sqref="AMK786453">
    <cfRule type="duplicateValues" dxfId="0" priority="37564"/>
  </conditionalFormatting>
  <conditionalFormatting sqref="AWG786453">
    <cfRule type="duplicateValues" dxfId="0" priority="37563"/>
  </conditionalFormatting>
  <conditionalFormatting sqref="BGC786453">
    <cfRule type="duplicateValues" dxfId="0" priority="37562"/>
  </conditionalFormatting>
  <conditionalFormatting sqref="BPY786453">
    <cfRule type="duplicateValues" dxfId="0" priority="37561"/>
  </conditionalFormatting>
  <conditionalFormatting sqref="BZU786453">
    <cfRule type="duplicateValues" dxfId="0" priority="37560"/>
  </conditionalFormatting>
  <conditionalFormatting sqref="CJQ786453">
    <cfRule type="duplicateValues" dxfId="0" priority="37559"/>
  </conditionalFormatting>
  <conditionalFormatting sqref="CTM786453">
    <cfRule type="duplicateValues" dxfId="0" priority="37558"/>
  </conditionalFormatting>
  <conditionalFormatting sqref="DDI786453">
    <cfRule type="duplicateValues" dxfId="0" priority="37557"/>
  </conditionalFormatting>
  <conditionalFormatting sqref="DNE786453">
    <cfRule type="duplicateValues" dxfId="0" priority="37556"/>
  </conditionalFormatting>
  <conditionalFormatting sqref="DXA786453">
    <cfRule type="duplicateValues" dxfId="0" priority="37555"/>
  </conditionalFormatting>
  <conditionalFormatting sqref="EGW786453">
    <cfRule type="duplicateValues" dxfId="0" priority="37554"/>
  </conditionalFormatting>
  <conditionalFormatting sqref="EQS786453">
    <cfRule type="duplicateValues" dxfId="0" priority="37553"/>
  </conditionalFormatting>
  <conditionalFormatting sqref="FAO786453">
    <cfRule type="duplicateValues" dxfId="0" priority="37552"/>
  </conditionalFormatting>
  <conditionalFormatting sqref="FKK786453">
    <cfRule type="duplicateValues" dxfId="0" priority="37551"/>
  </conditionalFormatting>
  <conditionalFormatting sqref="FUG786453">
    <cfRule type="duplicateValues" dxfId="0" priority="37550"/>
  </conditionalFormatting>
  <conditionalFormatting sqref="GEC786453">
    <cfRule type="duplicateValues" dxfId="0" priority="37549"/>
  </conditionalFormatting>
  <conditionalFormatting sqref="GNY786453">
    <cfRule type="duplicateValues" dxfId="0" priority="37548"/>
  </conditionalFormatting>
  <conditionalFormatting sqref="GXU786453">
    <cfRule type="duplicateValues" dxfId="0" priority="37547"/>
  </conditionalFormatting>
  <conditionalFormatting sqref="HHQ786453">
    <cfRule type="duplicateValues" dxfId="0" priority="37546"/>
  </conditionalFormatting>
  <conditionalFormatting sqref="HRM786453">
    <cfRule type="duplicateValues" dxfId="0" priority="37545"/>
  </conditionalFormatting>
  <conditionalFormatting sqref="IBI786453">
    <cfRule type="duplicateValues" dxfId="0" priority="37544"/>
  </conditionalFormatting>
  <conditionalFormatting sqref="ILE786453">
    <cfRule type="duplicateValues" dxfId="0" priority="37543"/>
  </conditionalFormatting>
  <conditionalFormatting sqref="IVA786453">
    <cfRule type="duplicateValues" dxfId="0" priority="37542"/>
  </conditionalFormatting>
  <conditionalFormatting sqref="JEW786453">
    <cfRule type="duplicateValues" dxfId="0" priority="37541"/>
  </conditionalFormatting>
  <conditionalFormatting sqref="JOS786453">
    <cfRule type="duplicateValues" dxfId="0" priority="37540"/>
  </conditionalFormatting>
  <conditionalFormatting sqref="JYO786453">
    <cfRule type="duplicateValues" dxfId="0" priority="37539"/>
  </conditionalFormatting>
  <conditionalFormatting sqref="KIK786453">
    <cfRule type="duplicateValues" dxfId="0" priority="37538"/>
  </conditionalFormatting>
  <conditionalFormatting sqref="KSG786453">
    <cfRule type="duplicateValues" dxfId="0" priority="37537"/>
  </conditionalFormatting>
  <conditionalFormatting sqref="LCC786453">
    <cfRule type="duplicateValues" dxfId="0" priority="37536"/>
  </conditionalFormatting>
  <conditionalFormatting sqref="LLY786453">
    <cfRule type="duplicateValues" dxfId="0" priority="37535"/>
  </conditionalFormatting>
  <conditionalFormatting sqref="LVU786453">
    <cfRule type="duplicateValues" dxfId="0" priority="37534"/>
  </conditionalFormatting>
  <conditionalFormatting sqref="MFQ786453">
    <cfRule type="duplicateValues" dxfId="0" priority="37533"/>
  </conditionalFormatting>
  <conditionalFormatting sqref="MPM786453">
    <cfRule type="duplicateValues" dxfId="0" priority="37532"/>
  </conditionalFormatting>
  <conditionalFormatting sqref="MZI786453">
    <cfRule type="duplicateValues" dxfId="0" priority="37531"/>
  </conditionalFormatting>
  <conditionalFormatting sqref="NJE786453">
    <cfRule type="duplicateValues" dxfId="0" priority="37530"/>
  </conditionalFormatting>
  <conditionalFormatting sqref="NTA786453">
    <cfRule type="duplicateValues" dxfId="0" priority="37529"/>
  </conditionalFormatting>
  <conditionalFormatting sqref="OCW786453">
    <cfRule type="duplicateValues" dxfId="0" priority="37528"/>
  </conditionalFormatting>
  <conditionalFormatting sqref="OMS786453">
    <cfRule type="duplicateValues" dxfId="0" priority="37527"/>
  </conditionalFormatting>
  <conditionalFormatting sqref="OWO786453">
    <cfRule type="duplicateValues" dxfId="0" priority="37526"/>
  </conditionalFormatting>
  <conditionalFormatting sqref="PGK786453">
    <cfRule type="duplicateValues" dxfId="0" priority="37525"/>
  </conditionalFormatting>
  <conditionalFormatting sqref="PQG786453">
    <cfRule type="duplicateValues" dxfId="0" priority="37524"/>
  </conditionalFormatting>
  <conditionalFormatting sqref="QAC786453">
    <cfRule type="duplicateValues" dxfId="0" priority="37523"/>
  </conditionalFormatting>
  <conditionalFormatting sqref="QJY786453">
    <cfRule type="duplicateValues" dxfId="0" priority="37522"/>
  </conditionalFormatting>
  <conditionalFormatting sqref="QTU786453">
    <cfRule type="duplicateValues" dxfId="0" priority="37521"/>
  </conditionalFormatting>
  <conditionalFormatting sqref="RDQ786453">
    <cfRule type="duplicateValues" dxfId="0" priority="37520"/>
  </conditionalFormatting>
  <conditionalFormatting sqref="RNM786453">
    <cfRule type="duplicateValues" dxfId="0" priority="37519"/>
  </conditionalFormatting>
  <conditionalFormatting sqref="RXI786453">
    <cfRule type="duplicateValues" dxfId="0" priority="37518"/>
  </conditionalFormatting>
  <conditionalFormatting sqref="SHE786453">
    <cfRule type="duplicateValues" dxfId="0" priority="37517"/>
  </conditionalFormatting>
  <conditionalFormatting sqref="SRA786453">
    <cfRule type="duplicateValues" dxfId="0" priority="37516"/>
  </conditionalFormatting>
  <conditionalFormatting sqref="TAW786453">
    <cfRule type="duplicateValues" dxfId="0" priority="37515"/>
  </conditionalFormatting>
  <conditionalFormatting sqref="TKS786453">
    <cfRule type="duplicateValues" dxfId="0" priority="37514"/>
  </conditionalFormatting>
  <conditionalFormatting sqref="TUO786453">
    <cfRule type="duplicateValues" dxfId="0" priority="37513"/>
  </conditionalFormatting>
  <conditionalFormatting sqref="UEK786453">
    <cfRule type="duplicateValues" dxfId="0" priority="37512"/>
  </conditionalFormatting>
  <conditionalFormatting sqref="UOG786453">
    <cfRule type="duplicateValues" dxfId="0" priority="37511"/>
  </conditionalFormatting>
  <conditionalFormatting sqref="UYC786453">
    <cfRule type="duplicateValues" dxfId="0" priority="37510"/>
  </conditionalFormatting>
  <conditionalFormatting sqref="VHY786453">
    <cfRule type="duplicateValues" dxfId="0" priority="37509"/>
  </conditionalFormatting>
  <conditionalFormatting sqref="VRU786453">
    <cfRule type="duplicateValues" dxfId="0" priority="37508"/>
  </conditionalFormatting>
  <conditionalFormatting sqref="WBQ786453">
    <cfRule type="duplicateValues" dxfId="0" priority="37507"/>
  </conditionalFormatting>
  <conditionalFormatting sqref="WLM786453">
    <cfRule type="duplicateValues" dxfId="0" priority="37506"/>
  </conditionalFormatting>
  <conditionalFormatting sqref="WVI786453">
    <cfRule type="duplicateValues" dxfId="0" priority="37505"/>
  </conditionalFormatting>
  <conditionalFormatting sqref="B786454">
    <cfRule type="duplicateValues" dxfId="0" priority="56000"/>
  </conditionalFormatting>
  <conditionalFormatting sqref="IW786454">
    <cfRule type="duplicateValues" dxfId="0" priority="55999"/>
  </conditionalFormatting>
  <conditionalFormatting sqref="SS786454">
    <cfRule type="duplicateValues" dxfId="0" priority="55998"/>
  </conditionalFormatting>
  <conditionalFormatting sqref="ACO786454">
    <cfRule type="duplicateValues" dxfId="0" priority="55997"/>
  </conditionalFormatting>
  <conditionalFormatting sqref="AMK786454">
    <cfRule type="duplicateValues" dxfId="0" priority="55996"/>
  </conditionalFormatting>
  <conditionalFormatting sqref="AWG786454">
    <cfRule type="duplicateValues" dxfId="0" priority="55995"/>
  </conditionalFormatting>
  <conditionalFormatting sqref="BGC786454">
    <cfRule type="duplicateValues" dxfId="0" priority="55994"/>
  </conditionalFormatting>
  <conditionalFormatting sqref="BPY786454">
    <cfRule type="duplicateValues" dxfId="0" priority="55993"/>
  </conditionalFormatting>
  <conditionalFormatting sqref="BZU786454">
    <cfRule type="duplicateValues" dxfId="0" priority="55992"/>
  </conditionalFormatting>
  <conditionalFormatting sqref="CJQ786454">
    <cfRule type="duplicateValues" dxfId="0" priority="55991"/>
  </conditionalFormatting>
  <conditionalFormatting sqref="CTM786454">
    <cfRule type="duplicateValues" dxfId="0" priority="55990"/>
  </conditionalFormatting>
  <conditionalFormatting sqref="DDI786454">
    <cfRule type="duplicateValues" dxfId="0" priority="55989"/>
  </conditionalFormatting>
  <conditionalFormatting sqref="DNE786454">
    <cfRule type="duplicateValues" dxfId="0" priority="55988"/>
  </conditionalFormatting>
  <conditionalFormatting sqref="DXA786454">
    <cfRule type="duplicateValues" dxfId="0" priority="55987"/>
  </conditionalFormatting>
  <conditionalFormatting sqref="EGW786454">
    <cfRule type="duplicateValues" dxfId="0" priority="55986"/>
  </conditionalFormatting>
  <conditionalFormatting sqref="EQS786454">
    <cfRule type="duplicateValues" dxfId="0" priority="55985"/>
  </conditionalFormatting>
  <conditionalFormatting sqref="FAO786454">
    <cfRule type="duplicateValues" dxfId="0" priority="55984"/>
  </conditionalFormatting>
  <conditionalFormatting sqref="FKK786454">
    <cfRule type="duplicateValues" dxfId="0" priority="55983"/>
  </conditionalFormatting>
  <conditionalFormatting sqref="FUG786454">
    <cfRule type="duplicateValues" dxfId="0" priority="55982"/>
  </conditionalFormatting>
  <conditionalFormatting sqref="GEC786454">
    <cfRule type="duplicateValues" dxfId="0" priority="55981"/>
  </conditionalFormatting>
  <conditionalFormatting sqref="GNY786454">
    <cfRule type="duplicateValues" dxfId="0" priority="55980"/>
  </conditionalFormatting>
  <conditionalFormatting sqref="GXU786454">
    <cfRule type="duplicateValues" dxfId="0" priority="55979"/>
  </conditionalFormatting>
  <conditionalFormatting sqref="HHQ786454">
    <cfRule type="duplicateValues" dxfId="0" priority="55978"/>
  </conditionalFormatting>
  <conditionalFormatting sqref="HRM786454">
    <cfRule type="duplicateValues" dxfId="0" priority="55977"/>
  </conditionalFormatting>
  <conditionalFormatting sqref="IBI786454">
    <cfRule type="duplicateValues" dxfId="0" priority="55976"/>
  </conditionalFormatting>
  <conditionalFormatting sqref="ILE786454">
    <cfRule type="duplicateValues" dxfId="0" priority="55975"/>
  </conditionalFormatting>
  <conditionalFormatting sqref="IVA786454">
    <cfRule type="duplicateValues" dxfId="0" priority="55974"/>
  </conditionalFormatting>
  <conditionalFormatting sqref="JEW786454">
    <cfRule type="duplicateValues" dxfId="0" priority="55973"/>
  </conditionalFormatting>
  <conditionalFormatting sqref="JOS786454">
    <cfRule type="duplicateValues" dxfId="0" priority="55972"/>
  </conditionalFormatting>
  <conditionalFormatting sqref="JYO786454">
    <cfRule type="duplicateValues" dxfId="0" priority="55971"/>
  </conditionalFormatting>
  <conditionalFormatting sqref="KIK786454">
    <cfRule type="duplicateValues" dxfId="0" priority="55970"/>
  </conditionalFormatting>
  <conditionalFormatting sqref="KSG786454">
    <cfRule type="duplicateValues" dxfId="0" priority="55969"/>
  </conditionalFormatting>
  <conditionalFormatting sqref="LCC786454">
    <cfRule type="duplicateValues" dxfId="0" priority="55968"/>
  </conditionalFormatting>
  <conditionalFormatting sqref="LLY786454">
    <cfRule type="duplicateValues" dxfId="0" priority="55967"/>
  </conditionalFormatting>
  <conditionalFormatting sqref="LVU786454">
    <cfRule type="duplicateValues" dxfId="0" priority="55966"/>
  </conditionalFormatting>
  <conditionalFormatting sqref="MFQ786454">
    <cfRule type="duplicateValues" dxfId="0" priority="55965"/>
  </conditionalFormatting>
  <conditionalFormatting sqref="MPM786454">
    <cfRule type="duplicateValues" dxfId="0" priority="55964"/>
  </conditionalFormatting>
  <conditionalFormatting sqref="MZI786454">
    <cfRule type="duplicateValues" dxfId="0" priority="55963"/>
  </conditionalFormatting>
  <conditionalFormatting sqref="NJE786454">
    <cfRule type="duplicateValues" dxfId="0" priority="55962"/>
  </conditionalFormatting>
  <conditionalFormatting sqref="NTA786454">
    <cfRule type="duplicateValues" dxfId="0" priority="55961"/>
  </conditionalFormatting>
  <conditionalFormatting sqref="OCW786454">
    <cfRule type="duplicateValues" dxfId="0" priority="55960"/>
  </conditionalFormatting>
  <conditionalFormatting sqref="OMS786454">
    <cfRule type="duplicateValues" dxfId="0" priority="55959"/>
  </conditionalFormatting>
  <conditionalFormatting sqref="OWO786454">
    <cfRule type="duplicateValues" dxfId="0" priority="55958"/>
  </conditionalFormatting>
  <conditionalFormatting sqref="PGK786454">
    <cfRule type="duplicateValues" dxfId="0" priority="55957"/>
  </conditionalFormatting>
  <conditionalFormatting sqref="PQG786454">
    <cfRule type="duplicateValues" dxfId="0" priority="55956"/>
  </conditionalFormatting>
  <conditionalFormatting sqref="QAC786454">
    <cfRule type="duplicateValues" dxfId="0" priority="55955"/>
  </conditionalFormatting>
  <conditionalFormatting sqref="QJY786454">
    <cfRule type="duplicateValues" dxfId="0" priority="55954"/>
  </conditionalFormatting>
  <conditionalFormatting sqref="QTU786454">
    <cfRule type="duplicateValues" dxfId="0" priority="55953"/>
  </conditionalFormatting>
  <conditionalFormatting sqref="RDQ786454">
    <cfRule type="duplicateValues" dxfId="0" priority="55952"/>
  </conditionalFormatting>
  <conditionalFormatting sqref="RNM786454">
    <cfRule type="duplicateValues" dxfId="0" priority="55951"/>
  </conditionalFormatting>
  <conditionalFormatting sqref="RXI786454">
    <cfRule type="duplicateValues" dxfId="0" priority="55950"/>
  </conditionalFormatting>
  <conditionalFormatting sqref="SHE786454">
    <cfRule type="duplicateValues" dxfId="0" priority="55949"/>
  </conditionalFormatting>
  <conditionalFormatting sqref="SRA786454">
    <cfRule type="duplicateValues" dxfId="0" priority="55948"/>
  </conditionalFormatting>
  <conditionalFormatting sqref="TAW786454">
    <cfRule type="duplicateValues" dxfId="0" priority="55947"/>
  </conditionalFormatting>
  <conditionalFormatting sqref="TKS786454">
    <cfRule type="duplicateValues" dxfId="0" priority="55946"/>
  </conditionalFormatting>
  <conditionalFormatting sqref="TUO786454">
    <cfRule type="duplicateValues" dxfId="0" priority="55945"/>
  </conditionalFormatting>
  <conditionalFormatting sqref="UEK786454">
    <cfRule type="duplicateValues" dxfId="0" priority="55944"/>
  </conditionalFormatting>
  <conditionalFormatting sqref="UOG786454">
    <cfRule type="duplicateValues" dxfId="0" priority="55943"/>
  </conditionalFormatting>
  <conditionalFormatting sqref="UYC786454">
    <cfRule type="duplicateValues" dxfId="0" priority="55942"/>
  </conditionalFormatting>
  <conditionalFormatting sqref="VHY786454">
    <cfRule type="duplicateValues" dxfId="0" priority="55941"/>
  </conditionalFormatting>
  <conditionalFormatting sqref="VRU786454">
    <cfRule type="duplicateValues" dxfId="0" priority="55940"/>
  </conditionalFormatting>
  <conditionalFormatting sqref="WBQ786454">
    <cfRule type="duplicateValues" dxfId="0" priority="55939"/>
  </conditionalFormatting>
  <conditionalFormatting sqref="WLM786454">
    <cfRule type="duplicateValues" dxfId="0" priority="55938"/>
  </conditionalFormatting>
  <conditionalFormatting sqref="WVI786454">
    <cfRule type="duplicateValues" dxfId="0" priority="55937"/>
  </conditionalFormatting>
  <conditionalFormatting sqref="B786455">
    <cfRule type="duplicateValues" dxfId="0" priority="34496"/>
  </conditionalFormatting>
  <conditionalFormatting sqref="IW786455">
    <cfRule type="duplicateValues" dxfId="0" priority="34495"/>
  </conditionalFormatting>
  <conditionalFormatting sqref="SS786455">
    <cfRule type="duplicateValues" dxfId="0" priority="34494"/>
  </conditionalFormatting>
  <conditionalFormatting sqref="ACO786455">
    <cfRule type="duplicateValues" dxfId="0" priority="34493"/>
  </conditionalFormatting>
  <conditionalFormatting sqref="AMK786455">
    <cfRule type="duplicateValues" dxfId="0" priority="34492"/>
  </conditionalFormatting>
  <conditionalFormatting sqref="AWG786455">
    <cfRule type="duplicateValues" dxfId="0" priority="34491"/>
  </conditionalFormatting>
  <conditionalFormatting sqref="BGC786455">
    <cfRule type="duplicateValues" dxfId="0" priority="34490"/>
  </conditionalFormatting>
  <conditionalFormatting sqref="BPY786455">
    <cfRule type="duplicateValues" dxfId="0" priority="34489"/>
  </conditionalFormatting>
  <conditionalFormatting sqref="BZU786455">
    <cfRule type="duplicateValues" dxfId="0" priority="34488"/>
  </conditionalFormatting>
  <conditionalFormatting sqref="CJQ786455">
    <cfRule type="duplicateValues" dxfId="0" priority="34487"/>
  </conditionalFormatting>
  <conditionalFormatting sqref="CTM786455">
    <cfRule type="duplicateValues" dxfId="0" priority="34486"/>
  </conditionalFormatting>
  <conditionalFormatting sqref="DDI786455">
    <cfRule type="duplicateValues" dxfId="0" priority="34485"/>
  </conditionalFormatting>
  <conditionalFormatting sqref="DNE786455">
    <cfRule type="duplicateValues" dxfId="0" priority="34484"/>
  </conditionalFormatting>
  <conditionalFormatting sqref="DXA786455">
    <cfRule type="duplicateValues" dxfId="0" priority="34483"/>
  </conditionalFormatting>
  <conditionalFormatting sqref="EGW786455">
    <cfRule type="duplicateValues" dxfId="0" priority="34482"/>
  </conditionalFormatting>
  <conditionalFormatting sqref="EQS786455">
    <cfRule type="duplicateValues" dxfId="0" priority="34481"/>
  </conditionalFormatting>
  <conditionalFormatting sqref="FAO786455">
    <cfRule type="duplicateValues" dxfId="0" priority="34480"/>
  </conditionalFormatting>
  <conditionalFormatting sqref="FKK786455">
    <cfRule type="duplicateValues" dxfId="0" priority="34479"/>
  </conditionalFormatting>
  <conditionalFormatting sqref="FUG786455">
    <cfRule type="duplicateValues" dxfId="0" priority="34478"/>
  </conditionalFormatting>
  <conditionalFormatting sqref="GEC786455">
    <cfRule type="duplicateValues" dxfId="0" priority="34477"/>
  </conditionalFormatting>
  <conditionalFormatting sqref="GNY786455">
    <cfRule type="duplicateValues" dxfId="0" priority="34476"/>
  </conditionalFormatting>
  <conditionalFormatting sqref="GXU786455">
    <cfRule type="duplicateValues" dxfId="0" priority="34475"/>
  </conditionalFormatting>
  <conditionalFormatting sqref="HHQ786455">
    <cfRule type="duplicateValues" dxfId="0" priority="34474"/>
  </conditionalFormatting>
  <conditionalFormatting sqref="HRM786455">
    <cfRule type="duplicateValues" dxfId="0" priority="34473"/>
  </conditionalFormatting>
  <conditionalFormatting sqref="IBI786455">
    <cfRule type="duplicateValues" dxfId="0" priority="34472"/>
  </conditionalFormatting>
  <conditionalFormatting sqref="ILE786455">
    <cfRule type="duplicateValues" dxfId="0" priority="34471"/>
  </conditionalFormatting>
  <conditionalFormatting sqref="IVA786455">
    <cfRule type="duplicateValues" dxfId="0" priority="34470"/>
  </conditionalFormatting>
  <conditionalFormatting sqref="JEW786455">
    <cfRule type="duplicateValues" dxfId="0" priority="34469"/>
  </conditionalFormatting>
  <conditionalFormatting sqref="JOS786455">
    <cfRule type="duplicateValues" dxfId="0" priority="34468"/>
  </conditionalFormatting>
  <conditionalFormatting sqref="JYO786455">
    <cfRule type="duplicateValues" dxfId="0" priority="34467"/>
  </conditionalFormatting>
  <conditionalFormatting sqref="KIK786455">
    <cfRule type="duplicateValues" dxfId="0" priority="34466"/>
  </conditionalFormatting>
  <conditionalFormatting sqref="KSG786455">
    <cfRule type="duplicateValues" dxfId="0" priority="34465"/>
  </conditionalFormatting>
  <conditionalFormatting sqref="LCC786455">
    <cfRule type="duplicateValues" dxfId="0" priority="34464"/>
  </conditionalFormatting>
  <conditionalFormatting sqref="LLY786455">
    <cfRule type="duplicateValues" dxfId="0" priority="34463"/>
  </conditionalFormatting>
  <conditionalFormatting sqref="LVU786455">
    <cfRule type="duplicateValues" dxfId="0" priority="34462"/>
  </conditionalFormatting>
  <conditionalFormatting sqref="MFQ786455">
    <cfRule type="duplicateValues" dxfId="0" priority="34461"/>
  </conditionalFormatting>
  <conditionalFormatting sqref="MPM786455">
    <cfRule type="duplicateValues" dxfId="0" priority="34460"/>
  </conditionalFormatting>
  <conditionalFormatting sqref="MZI786455">
    <cfRule type="duplicateValues" dxfId="0" priority="34459"/>
  </conditionalFormatting>
  <conditionalFormatting sqref="NJE786455">
    <cfRule type="duplicateValues" dxfId="0" priority="34458"/>
  </conditionalFormatting>
  <conditionalFormatting sqref="NTA786455">
    <cfRule type="duplicateValues" dxfId="0" priority="34457"/>
  </conditionalFormatting>
  <conditionalFormatting sqref="OCW786455">
    <cfRule type="duplicateValues" dxfId="0" priority="34456"/>
  </conditionalFormatting>
  <conditionalFormatting sqref="OMS786455">
    <cfRule type="duplicateValues" dxfId="0" priority="34455"/>
  </conditionalFormatting>
  <conditionalFormatting sqref="OWO786455">
    <cfRule type="duplicateValues" dxfId="0" priority="34454"/>
  </conditionalFormatting>
  <conditionalFormatting sqref="PGK786455">
    <cfRule type="duplicateValues" dxfId="0" priority="34453"/>
  </conditionalFormatting>
  <conditionalFormatting sqref="PQG786455">
    <cfRule type="duplicateValues" dxfId="0" priority="34452"/>
  </conditionalFormatting>
  <conditionalFormatting sqref="QAC786455">
    <cfRule type="duplicateValues" dxfId="0" priority="34451"/>
  </conditionalFormatting>
  <conditionalFormatting sqref="QJY786455">
    <cfRule type="duplicateValues" dxfId="0" priority="34450"/>
  </conditionalFormatting>
  <conditionalFormatting sqref="QTU786455">
    <cfRule type="duplicateValues" dxfId="0" priority="34449"/>
  </conditionalFormatting>
  <conditionalFormatting sqref="RDQ786455">
    <cfRule type="duplicateValues" dxfId="0" priority="34448"/>
  </conditionalFormatting>
  <conditionalFormatting sqref="RNM786455">
    <cfRule type="duplicateValues" dxfId="0" priority="34447"/>
  </conditionalFormatting>
  <conditionalFormatting sqref="RXI786455">
    <cfRule type="duplicateValues" dxfId="0" priority="34446"/>
  </conditionalFormatting>
  <conditionalFormatting sqref="SHE786455">
    <cfRule type="duplicateValues" dxfId="0" priority="34445"/>
  </conditionalFormatting>
  <conditionalFormatting sqref="SRA786455">
    <cfRule type="duplicateValues" dxfId="0" priority="34444"/>
  </conditionalFormatting>
  <conditionalFormatting sqref="TAW786455">
    <cfRule type="duplicateValues" dxfId="0" priority="34443"/>
  </conditionalFormatting>
  <conditionalFormatting sqref="TKS786455">
    <cfRule type="duplicateValues" dxfId="0" priority="34442"/>
  </conditionalFormatting>
  <conditionalFormatting sqref="TUO786455">
    <cfRule type="duplicateValues" dxfId="0" priority="34441"/>
  </conditionalFormatting>
  <conditionalFormatting sqref="UEK786455">
    <cfRule type="duplicateValues" dxfId="0" priority="34440"/>
  </conditionalFormatting>
  <conditionalFormatting sqref="UOG786455">
    <cfRule type="duplicateValues" dxfId="0" priority="34439"/>
  </conditionalFormatting>
  <conditionalFormatting sqref="UYC786455">
    <cfRule type="duplicateValues" dxfId="0" priority="34438"/>
  </conditionalFormatting>
  <conditionalFormatting sqref="VHY786455">
    <cfRule type="duplicateValues" dxfId="0" priority="34437"/>
  </conditionalFormatting>
  <conditionalFormatting sqref="VRU786455">
    <cfRule type="duplicateValues" dxfId="0" priority="34436"/>
  </conditionalFormatting>
  <conditionalFormatting sqref="WBQ786455">
    <cfRule type="duplicateValues" dxfId="0" priority="34435"/>
  </conditionalFormatting>
  <conditionalFormatting sqref="WLM786455">
    <cfRule type="duplicateValues" dxfId="0" priority="34434"/>
  </conditionalFormatting>
  <conditionalFormatting sqref="WVI786455">
    <cfRule type="duplicateValues" dxfId="0" priority="34433"/>
  </conditionalFormatting>
  <conditionalFormatting sqref="B786456">
    <cfRule type="duplicateValues" dxfId="0" priority="33472"/>
  </conditionalFormatting>
  <conditionalFormatting sqref="IW786456">
    <cfRule type="duplicateValues" dxfId="0" priority="33471"/>
  </conditionalFormatting>
  <conditionalFormatting sqref="SS786456">
    <cfRule type="duplicateValues" dxfId="0" priority="33470"/>
  </conditionalFormatting>
  <conditionalFormatting sqref="ACO786456">
    <cfRule type="duplicateValues" dxfId="0" priority="33469"/>
  </conditionalFormatting>
  <conditionalFormatting sqref="AMK786456">
    <cfRule type="duplicateValues" dxfId="0" priority="33468"/>
  </conditionalFormatting>
  <conditionalFormatting sqref="AWG786456">
    <cfRule type="duplicateValues" dxfId="0" priority="33467"/>
  </conditionalFormatting>
  <conditionalFormatting sqref="BGC786456">
    <cfRule type="duplicateValues" dxfId="0" priority="33466"/>
  </conditionalFormatting>
  <conditionalFormatting sqref="BPY786456">
    <cfRule type="duplicateValues" dxfId="0" priority="33465"/>
  </conditionalFormatting>
  <conditionalFormatting sqref="BZU786456">
    <cfRule type="duplicateValues" dxfId="0" priority="33464"/>
  </conditionalFormatting>
  <conditionalFormatting sqref="CJQ786456">
    <cfRule type="duplicateValues" dxfId="0" priority="33463"/>
  </conditionalFormatting>
  <conditionalFormatting sqref="CTM786456">
    <cfRule type="duplicateValues" dxfId="0" priority="33462"/>
  </conditionalFormatting>
  <conditionalFormatting sqref="DDI786456">
    <cfRule type="duplicateValues" dxfId="0" priority="33461"/>
  </conditionalFormatting>
  <conditionalFormatting sqref="DNE786456">
    <cfRule type="duplicateValues" dxfId="0" priority="33460"/>
  </conditionalFormatting>
  <conditionalFormatting sqref="DXA786456">
    <cfRule type="duplicateValues" dxfId="0" priority="33459"/>
  </conditionalFormatting>
  <conditionalFormatting sqref="EGW786456">
    <cfRule type="duplicateValues" dxfId="0" priority="33458"/>
  </conditionalFormatting>
  <conditionalFormatting sqref="EQS786456">
    <cfRule type="duplicateValues" dxfId="0" priority="33457"/>
  </conditionalFormatting>
  <conditionalFormatting sqref="FAO786456">
    <cfRule type="duplicateValues" dxfId="0" priority="33456"/>
  </conditionalFormatting>
  <conditionalFormatting sqref="FKK786456">
    <cfRule type="duplicateValues" dxfId="0" priority="33455"/>
  </conditionalFormatting>
  <conditionalFormatting sqref="FUG786456">
    <cfRule type="duplicateValues" dxfId="0" priority="33454"/>
  </conditionalFormatting>
  <conditionalFormatting sqref="GEC786456">
    <cfRule type="duplicateValues" dxfId="0" priority="33453"/>
  </conditionalFormatting>
  <conditionalFormatting sqref="GNY786456">
    <cfRule type="duplicateValues" dxfId="0" priority="33452"/>
  </conditionalFormatting>
  <conditionalFormatting sqref="GXU786456">
    <cfRule type="duplicateValues" dxfId="0" priority="33451"/>
  </conditionalFormatting>
  <conditionalFormatting sqref="HHQ786456">
    <cfRule type="duplicateValues" dxfId="0" priority="33450"/>
  </conditionalFormatting>
  <conditionalFormatting sqref="HRM786456">
    <cfRule type="duplicateValues" dxfId="0" priority="33449"/>
  </conditionalFormatting>
  <conditionalFormatting sqref="IBI786456">
    <cfRule type="duplicateValues" dxfId="0" priority="33448"/>
  </conditionalFormatting>
  <conditionalFormatting sqref="ILE786456">
    <cfRule type="duplicateValues" dxfId="0" priority="33447"/>
  </conditionalFormatting>
  <conditionalFormatting sqref="IVA786456">
    <cfRule type="duplicateValues" dxfId="0" priority="33446"/>
  </conditionalFormatting>
  <conditionalFormatting sqref="JEW786456">
    <cfRule type="duplicateValues" dxfId="0" priority="33445"/>
  </conditionalFormatting>
  <conditionalFormatting sqref="JOS786456">
    <cfRule type="duplicateValues" dxfId="0" priority="33444"/>
  </conditionalFormatting>
  <conditionalFormatting sqref="JYO786456">
    <cfRule type="duplicateValues" dxfId="0" priority="33443"/>
  </conditionalFormatting>
  <conditionalFormatting sqref="KIK786456">
    <cfRule type="duplicateValues" dxfId="0" priority="33442"/>
  </conditionalFormatting>
  <conditionalFormatting sqref="KSG786456">
    <cfRule type="duplicateValues" dxfId="0" priority="33441"/>
  </conditionalFormatting>
  <conditionalFormatting sqref="LCC786456">
    <cfRule type="duplicateValues" dxfId="0" priority="33440"/>
  </conditionalFormatting>
  <conditionalFormatting sqref="LLY786456">
    <cfRule type="duplicateValues" dxfId="0" priority="33439"/>
  </conditionalFormatting>
  <conditionalFormatting sqref="LVU786456">
    <cfRule type="duplicateValues" dxfId="0" priority="33438"/>
  </conditionalFormatting>
  <conditionalFormatting sqref="MFQ786456">
    <cfRule type="duplicateValues" dxfId="0" priority="33437"/>
  </conditionalFormatting>
  <conditionalFormatting sqref="MPM786456">
    <cfRule type="duplicateValues" dxfId="0" priority="33436"/>
  </conditionalFormatting>
  <conditionalFormatting sqref="MZI786456">
    <cfRule type="duplicateValues" dxfId="0" priority="33435"/>
  </conditionalFormatting>
  <conditionalFormatting sqref="NJE786456">
    <cfRule type="duplicateValues" dxfId="0" priority="33434"/>
  </conditionalFormatting>
  <conditionalFormatting sqref="NTA786456">
    <cfRule type="duplicateValues" dxfId="0" priority="33433"/>
  </conditionalFormatting>
  <conditionalFormatting sqref="OCW786456">
    <cfRule type="duplicateValues" dxfId="0" priority="33432"/>
  </conditionalFormatting>
  <conditionalFormatting sqref="OMS786456">
    <cfRule type="duplicateValues" dxfId="0" priority="33431"/>
  </conditionalFormatting>
  <conditionalFormatting sqref="OWO786456">
    <cfRule type="duplicateValues" dxfId="0" priority="33430"/>
  </conditionalFormatting>
  <conditionalFormatting sqref="PGK786456">
    <cfRule type="duplicateValues" dxfId="0" priority="33429"/>
  </conditionalFormatting>
  <conditionalFormatting sqref="PQG786456">
    <cfRule type="duplicateValues" dxfId="0" priority="33428"/>
  </conditionalFormatting>
  <conditionalFormatting sqref="QAC786456">
    <cfRule type="duplicateValues" dxfId="0" priority="33427"/>
  </conditionalFormatting>
  <conditionalFormatting sqref="QJY786456">
    <cfRule type="duplicateValues" dxfId="0" priority="33426"/>
  </conditionalFormatting>
  <conditionalFormatting sqref="QTU786456">
    <cfRule type="duplicateValues" dxfId="0" priority="33425"/>
  </conditionalFormatting>
  <conditionalFormatting sqref="RDQ786456">
    <cfRule type="duplicateValues" dxfId="0" priority="33424"/>
  </conditionalFormatting>
  <conditionalFormatting sqref="RNM786456">
    <cfRule type="duplicateValues" dxfId="0" priority="33423"/>
  </conditionalFormatting>
  <conditionalFormatting sqref="RXI786456">
    <cfRule type="duplicateValues" dxfId="0" priority="33422"/>
  </conditionalFormatting>
  <conditionalFormatting sqref="SHE786456">
    <cfRule type="duplicateValues" dxfId="0" priority="33421"/>
  </conditionalFormatting>
  <conditionalFormatting sqref="SRA786456">
    <cfRule type="duplicateValues" dxfId="0" priority="33420"/>
  </conditionalFormatting>
  <conditionalFormatting sqref="TAW786456">
    <cfRule type="duplicateValues" dxfId="0" priority="33419"/>
  </conditionalFormatting>
  <conditionalFormatting sqref="TKS786456">
    <cfRule type="duplicateValues" dxfId="0" priority="33418"/>
  </conditionalFormatting>
  <conditionalFormatting sqref="TUO786456">
    <cfRule type="duplicateValues" dxfId="0" priority="33417"/>
  </conditionalFormatting>
  <conditionalFormatting sqref="UEK786456">
    <cfRule type="duplicateValues" dxfId="0" priority="33416"/>
  </conditionalFormatting>
  <conditionalFormatting sqref="UOG786456">
    <cfRule type="duplicateValues" dxfId="0" priority="33415"/>
  </conditionalFormatting>
  <conditionalFormatting sqref="UYC786456">
    <cfRule type="duplicateValues" dxfId="0" priority="33414"/>
  </conditionalFormatting>
  <conditionalFormatting sqref="VHY786456">
    <cfRule type="duplicateValues" dxfId="0" priority="33413"/>
  </conditionalFormatting>
  <conditionalFormatting sqref="VRU786456">
    <cfRule type="duplicateValues" dxfId="0" priority="33412"/>
  </conditionalFormatting>
  <conditionalFormatting sqref="WBQ786456">
    <cfRule type="duplicateValues" dxfId="0" priority="33411"/>
  </conditionalFormatting>
  <conditionalFormatting sqref="WLM786456">
    <cfRule type="duplicateValues" dxfId="0" priority="33410"/>
  </conditionalFormatting>
  <conditionalFormatting sqref="WVI786456">
    <cfRule type="duplicateValues" dxfId="0" priority="33409"/>
  </conditionalFormatting>
  <conditionalFormatting sqref="B786457">
    <cfRule type="duplicateValues" dxfId="0" priority="32448"/>
  </conditionalFormatting>
  <conditionalFormatting sqref="IW786457">
    <cfRule type="duplicateValues" dxfId="0" priority="32447"/>
  </conditionalFormatting>
  <conditionalFormatting sqref="SS786457">
    <cfRule type="duplicateValues" dxfId="0" priority="32446"/>
  </conditionalFormatting>
  <conditionalFormatting sqref="ACO786457">
    <cfRule type="duplicateValues" dxfId="0" priority="32445"/>
  </conditionalFormatting>
  <conditionalFormatting sqref="AMK786457">
    <cfRule type="duplicateValues" dxfId="0" priority="32444"/>
  </conditionalFormatting>
  <conditionalFormatting sqref="AWG786457">
    <cfRule type="duplicateValues" dxfId="0" priority="32443"/>
  </conditionalFormatting>
  <conditionalFormatting sqref="BGC786457">
    <cfRule type="duplicateValues" dxfId="0" priority="32442"/>
  </conditionalFormatting>
  <conditionalFormatting sqref="BPY786457">
    <cfRule type="duplicateValues" dxfId="0" priority="32441"/>
  </conditionalFormatting>
  <conditionalFormatting sqref="BZU786457">
    <cfRule type="duplicateValues" dxfId="0" priority="32440"/>
  </conditionalFormatting>
  <conditionalFormatting sqref="CJQ786457">
    <cfRule type="duplicateValues" dxfId="0" priority="32439"/>
  </conditionalFormatting>
  <conditionalFormatting sqref="CTM786457">
    <cfRule type="duplicateValues" dxfId="0" priority="32438"/>
  </conditionalFormatting>
  <conditionalFormatting sqref="DDI786457">
    <cfRule type="duplicateValues" dxfId="0" priority="32437"/>
  </conditionalFormatting>
  <conditionalFormatting sqref="DNE786457">
    <cfRule type="duplicateValues" dxfId="0" priority="32436"/>
  </conditionalFormatting>
  <conditionalFormatting sqref="DXA786457">
    <cfRule type="duplicateValues" dxfId="0" priority="32435"/>
  </conditionalFormatting>
  <conditionalFormatting sqref="EGW786457">
    <cfRule type="duplicateValues" dxfId="0" priority="32434"/>
  </conditionalFormatting>
  <conditionalFormatting sqref="EQS786457">
    <cfRule type="duplicateValues" dxfId="0" priority="32433"/>
  </conditionalFormatting>
  <conditionalFormatting sqref="FAO786457">
    <cfRule type="duplicateValues" dxfId="0" priority="32432"/>
  </conditionalFormatting>
  <conditionalFormatting sqref="FKK786457">
    <cfRule type="duplicateValues" dxfId="0" priority="32431"/>
  </conditionalFormatting>
  <conditionalFormatting sqref="FUG786457">
    <cfRule type="duplicateValues" dxfId="0" priority="32430"/>
  </conditionalFormatting>
  <conditionalFormatting sqref="GEC786457">
    <cfRule type="duplicateValues" dxfId="0" priority="32429"/>
  </conditionalFormatting>
  <conditionalFormatting sqref="GNY786457">
    <cfRule type="duplicateValues" dxfId="0" priority="32428"/>
  </conditionalFormatting>
  <conditionalFormatting sqref="GXU786457">
    <cfRule type="duplicateValues" dxfId="0" priority="32427"/>
  </conditionalFormatting>
  <conditionalFormatting sqref="HHQ786457">
    <cfRule type="duplicateValues" dxfId="0" priority="32426"/>
  </conditionalFormatting>
  <conditionalFormatting sqref="HRM786457">
    <cfRule type="duplicateValues" dxfId="0" priority="32425"/>
  </conditionalFormatting>
  <conditionalFormatting sqref="IBI786457">
    <cfRule type="duplicateValues" dxfId="0" priority="32424"/>
  </conditionalFormatting>
  <conditionalFormatting sqref="ILE786457">
    <cfRule type="duplicateValues" dxfId="0" priority="32423"/>
  </conditionalFormatting>
  <conditionalFormatting sqref="IVA786457">
    <cfRule type="duplicateValues" dxfId="0" priority="32422"/>
  </conditionalFormatting>
  <conditionalFormatting sqref="JEW786457">
    <cfRule type="duplicateValues" dxfId="0" priority="32421"/>
  </conditionalFormatting>
  <conditionalFormatting sqref="JOS786457">
    <cfRule type="duplicateValues" dxfId="0" priority="32420"/>
  </conditionalFormatting>
  <conditionalFormatting sqref="JYO786457">
    <cfRule type="duplicateValues" dxfId="0" priority="32419"/>
  </conditionalFormatting>
  <conditionalFormatting sqref="KIK786457">
    <cfRule type="duplicateValues" dxfId="0" priority="32418"/>
  </conditionalFormatting>
  <conditionalFormatting sqref="KSG786457">
    <cfRule type="duplicateValues" dxfId="0" priority="32417"/>
  </conditionalFormatting>
  <conditionalFormatting sqref="LCC786457">
    <cfRule type="duplicateValues" dxfId="0" priority="32416"/>
  </conditionalFormatting>
  <conditionalFormatting sqref="LLY786457">
    <cfRule type="duplicateValues" dxfId="0" priority="32415"/>
  </conditionalFormatting>
  <conditionalFormatting sqref="LVU786457">
    <cfRule type="duplicateValues" dxfId="0" priority="32414"/>
  </conditionalFormatting>
  <conditionalFormatting sqref="MFQ786457">
    <cfRule type="duplicateValues" dxfId="0" priority="32413"/>
  </conditionalFormatting>
  <conditionalFormatting sqref="MPM786457">
    <cfRule type="duplicateValues" dxfId="0" priority="32412"/>
  </conditionalFormatting>
  <conditionalFormatting sqref="MZI786457">
    <cfRule type="duplicateValues" dxfId="0" priority="32411"/>
  </conditionalFormatting>
  <conditionalFormatting sqref="NJE786457">
    <cfRule type="duplicateValues" dxfId="0" priority="32410"/>
  </conditionalFormatting>
  <conditionalFormatting sqref="NTA786457">
    <cfRule type="duplicateValues" dxfId="0" priority="32409"/>
  </conditionalFormatting>
  <conditionalFormatting sqref="OCW786457">
    <cfRule type="duplicateValues" dxfId="0" priority="32408"/>
  </conditionalFormatting>
  <conditionalFormatting sqref="OMS786457">
    <cfRule type="duplicateValues" dxfId="0" priority="32407"/>
  </conditionalFormatting>
  <conditionalFormatting sqref="OWO786457">
    <cfRule type="duplicateValues" dxfId="0" priority="32406"/>
  </conditionalFormatting>
  <conditionalFormatting sqref="PGK786457">
    <cfRule type="duplicateValues" dxfId="0" priority="32405"/>
  </conditionalFormatting>
  <conditionalFormatting sqref="PQG786457">
    <cfRule type="duplicateValues" dxfId="0" priority="32404"/>
  </conditionalFormatting>
  <conditionalFormatting sqref="QAC786457">
    <cfRule type="duplicateValues" dxfId="0" priority="32403"/>
  </conditionalFormatting>
  <conditionalFormatting sqref="QJY786457">
    <cfRule type="duplicateValues" dxfId="0" priority="32402"/>
  </conditionalFormatting>
  <conditionalFormatting sqref="QTU786457">
    <cfRule type="duplicateValues" dxfId="0" priority="32401"/>
  </conditionalFormatting>
  <conditionalFormatting sqref="RDQ786457">
    <cfRule type="duplicateValues" dxfId="0" priority="32400"/>
  </conditionalFormatting>
  <conditionalFormatting sqref="RNM786457">
    <cfRule type="duplicateValues" dxfId="0" priority="32399"/>
  </conditionalFormatting>
  <conditionalFormatting sqref="RXI786457">
    <cfRule type="duplicateValues" dxfId="0" priority="32398"/>
  </conditionalFormatting>
  <conditionalFormatting sqref="SHE786457">
    <cfRule type="duplicateValues" dxfId="0" priority="32397"/>
  </conditionalFormatting>
  <conditionalFormatting sqref="SRA786457">
    <cfRule type="duplicateValues" dxfId="0" priority="32396"/>
  </conditionalFormatting>
  <conditionalFormatting sqref="TAW786457">
    <cfRule type="duplicateValues" dxfId="0" priority="32395"/>
  </conditionalFormatting>
  <conditionalFormatting sqref="TKS786457">
    <cfRule type="duplicateValues" dxfId="0" priority="32394"/>
  </conditionalFormatting>
  <conditionalFormatting sqref="TUO786457">
    <cfRule type="duplicateValues" dxfId="0" priority="32393"/>
  </conditionalFormatting>
  <conditionalFormatting sqref="UEK786457">
    <cfRule type="duplicateValues" dxfId="0" priority="32392"/>
  </conditionalFormatting>
  <conditionalFormatting sqref="UOG786457">
    <cfRule type="duplicateValues" dxfId="0" priority="32391"/>
  </conditionalFormatting>
  <conditionalFormatting sqref="UYC786457">
    <cfRule type="duplicateValues" dxfId="0" priority="32390"/>
  </conditionalFormatting>
  <conditionalFormatting sqref="VHY786457">
    <cfRule type="duplicateValues" dxfId="0" priority="32389"/>
  </conditionalFormatting>
  <conditionalFormatting sqref="VRU786457">
    <cfRule type="duplicateValues" dxfId="0" priority="32388"/>
  </conditionalFormatting>
  <conditionalFormatting sqref="WBQ786457">
    <cfRule type="duplicateValues" dxfId="0" priority="32387"/>
  </conditionalFormatting>
  <conditionalFormatting sqref="WLM786457">
    <cfRule type="duplicateValues" dxfId="0" priority="32386"/>
  </conditionalFormatting>
  <conditionalFormatting sqref="WVI786457">
    <cfRule type="duplicateValues" dxfId="0" priority="32385"/>
  </conditionalFormatting>
  <conditionalFormatting sqref="B786458">
    <cfRule type="duplicateValues" dxfId="0" priority="44736"/>
  </conditionalFormatting>
  <conditionalFormatting sqref="IW786458">
    <cfRule type="duplicateValues" dxfId="0" priority="44735"/>
  </conditionalFormatting>
  <conditionalFormatting sqref="SS786458">
    <cfRule type="duplicateValues" dxfId="0" priority="44734"/>
  </conditionalFormatting>
  <conditionalFormatting sqref="ACO786458">
    <cfRule type="duplicateValues" dxfId="0" priority="44733"/>
  </conditionalFormatting>
  <conditionalFormatting sqref="AMK786458">
    <cfRule type="duplicateValues" dxfId="0" priority="44732"/>
  </conditionalFormatting>
  <conditionalFormatting sqref="AWG786458">
    <cfRule type="duplicateValues" dxfId="0" priority="44731"/>
  </conditionalFormatting>
  <conditionalFormatting sqref="BGC786458">
    <cfRule type="duplicateValues" dxfId="0" priority="44730"/>
  </conditionalFormatting>
  <conditionalFormatting sqref="BPY786458">
    <cfRule type="duplicateValues" dxfId="0" priority="44729"/>
  </conditionalFormatting>
  <conditionalFormatting sqref="BZU786458">
    <cfRule type="duplicateValues" dxfId="0" priority="44728"/>
  </conditionalFormatting>
  <conditionalFormatting sqref="CJQ786458">
    <cfRule type="duplicateValues" dxfId="0" priority="44727"/>
  </conditionalFormatting>
  <conditionalFormatting sqref="CTM786458">
    <cfRule type="duplicateValues" dxfId="0" priority="44726"/>
  </conditionalFormatting>
  <conditionalFormatting sqref="DDI786458">
    <cfRule type="duplicateValues" dxfId="0" priority="44725"/>
  </conditionalFormatting>
  <conditionalFormatting sqref="DNE786458">
    <cfRule type="duplicateValues" dxfId="0" priority="44724"/>
  </conditionalFormatting>
  <conditionalFormatting sqref="DXA786458">
    <cfRule type="duplicateValues" dxfId="0" priority="44723"/>
  </conditionalFormatting>
  <conditionalFormatting sqref="EGW786458">
    <cfRule type="duplicateValues" dxfId="0" priority="44722"/>
  </conditionalFormatting>
  <conditionalFormatting sqref="EQS786458">
    <cfRule type="duplicateValues" dxfId="0" priority="44721"/>
  </conditionalFormatting>
  <conditionalFormatting sqref="FAO786458">
    <cfRule type="duplicateValues" dxfId="0" priority="44720"/>
  </conditionalFormatting>
  <conditionalFormatting sqref="FKK786458">
    <cfRule type="duplicateValues" dxfId="0" priority="44719"/>
  </conditionalFormatting>
  <conditionalFormatting sqref="FUG786458">
    <cfRule type="duplicateValues" dxfId="0" priority="44718"/>
  </conditionalFormatting>
  <conditionalFormatting sqref="GEC786458">
    <cfRule type="duplicateValues" dxfId="0" priority="44717"/>
  </conditionalFormatting>
  <conditionalFormatting sqref="GNY786458">
    <cfRule type="duplicateValues" dxfId="0" priority="44716"/>
  </conditionalFormatting>
  <conditionalFormatting sqref="GXU786458">
    <cfRule type="duplicateValues" dxfId="0" priority="44715"/>
  </conditionalFormatting>
  <conditionalFormatting sqref="HHQ786458">
    <cfRule type="duplicateValues" dxfId="0" priority="44714"/>
  </conditionalFormatting>
  <conditionalFormatting sqref="HRM786458">
    <cfRule type="duplicateValues" dxfId="0" priority="44713"/>
  </conditionalFormatting>
  <conditionalFormatting sqref="IBI786458">
    <cfRule type="duplicateValues" dxfId="0" priority="44712"/>
  </conditionalFormatting>
  <conditionalFormatting sqref="ILE786458">
    <cfRule type="duplicateValues" dxfId="0" priority="44711"/>
  </conditionalFormatting>
  <conditionalFormatting sqref="IVA786458">
    <cfRule type="duplicateValues" dxfId="0" priority="44710"/>
  </conditionalFormatting>
  <conditionalFormatting sqref="JEW786458">
    <cfRule type="duplicateValues" dxfId="0" priority="44709"/>
  </conditionalFormatting>
  <conditionalFormatting sqref="JOS786458">
    <cfRule type="duplicateValues" dxfId="0" priority="44708"/>
  </conditionalFormatting>
  <conditionalFormatting sqref="JYO786458">
    <cfRule type="duplicateValues" dxfId="0" priority="44707"/>
  </conditionalFormatting>
  <conditionalFormatting sqref="KIK786458">
    <cfRule type="duplicateValues" dxfId="0" priority="44706"/>
  </conditionalFormatting>
  <conditionalFormatting sqref="KSG786458">
    <cfRule type="duplicateValues" dxfId="0" priority="44705"/>
  </conditionalFormatting>
  <conditionalFormatting sqref="LCC786458">
    <cfRule type="duplicateValues" dxfId="0" priority="44704"/>
  </conditionalFormatting>
  <conditionalFormatting sqref="LLY786458">
    <cfRule type="duplicateValues" dxfId="0" priority="44703"/>
  </conditionalFormatting>
  <conditionalFormatting sqref="LVU786458">
    <cfRule type="duplicateValues" dxfId="0" priority="44702"/>
  </conditionalFormatting>
  <conditionalFormatting sqref="MFQ786458">
    <cfRule type="duplicateValues" dxfId="0" priority="44701"/>
  </conditionalFormatting>
  <conditionalFormatting sqref="MPM786458">
    <cfRule type="duplicateValues" dxfId="0" priority="44700"/>
  </conditionalFormatting>
  <conditionalFormatting sqref="MZI786458">
    <cfRule type="duplicateValues" dxfId="0" priority="44699"/>
  </conditionalFormatting>
  <conditionalFormatting sqref="NJE786458">
    <cfRule type="duplicateValues" dxfId="0" priority="44698"/>
  </conditionalFormatting>
  <conditionalFormatting sqref="NTA786458">
    <cfRule type="duplicateValues" dxfId="0" priority="44697"/>
  </conditionalFormatting>
  <conditionalFormatting sqref="OCW786458">
    <cfRule type="duplicateValues" dxfId="0" priority="44696"/>
  </conditionalFormatting>
  <conditionalFormatting sqref="OMS786458">
    <cfRule type="duplicateValues" dxfId="0" priority="44695"/>
  </conditionalFormatting>
  <conditionalFormatting sqref="OWO786458">
    <cfRule type="duplicateValues" dxfId="0" priority="44694"/>
  </conditionalFormatting>
  <conditionalFormatting sqref="PGK786458">
    <cfRule type="duplicateValues" dxfId="0" priority="44693"/>
  </conditionalFormatting>
  <conditionalFormatting sqref="PQG786458">
    <cfRule type="duplicateValues" dxfId="0" priority="44692"/>
  </conditionalFormatting>
  <conditionalFormatting sqref="QAC786458">
    <cfRule type="duplicateValues" dxfId="0" priority="44691"/>
  </conditionalFormatting>
  <conditionalFormatting sqref="QJY786458">
    <cfRule type="duplicateValues" dxfId="0" priority="44690"/>
  </conditionalFormatting>
  <conditionalFormatting sqref="QTU786458">
    <cfRule type="duplicateValues" dxfId="0" priority="44689"/>
  </conditionalFormatting>
  <conditionalFormatting sqref="RDQ786458">
    <cfRule type="duplicateValues" dxfId="0" priority="44688"/>
  </conditionalFormatting>
  <conditionalFormatting sqref="RNM786458">
    <cfRule type="duplicateValues" dxfId="0" priority="44687"/>
  </conditionalFormatting>
  <conditionalFormatting sqref="RXI786458">
    <cfRule type="duplicateValues" dxfId="0" priority="44686"/>
  </conditionalFormatting>
  <conditionalFormatting sqref="SHE786458">
    <cfRule type="duplicateValues" dxfId="0" priority="44685"/>
  </conditionalFormatting>
  <conditionalFormatting sqref="SRA786458">
    <cfRule type="duplicateValues" dxfId="0" priority="44684"/>
  </conditionalFormatting>
  <conditionalFormatting sqref="TAW786458">
    <cfRule type="duplicateValues" dxfId="0" priority="44683"/>
  </conditionalFormatting>
  <conditionalFormatting sqref="TKS786458">
    <cfRule type="duplicateValues" dxfId="0" priority="44682"/>
  </conditionalFormatting>
  <conditionalFormatting sqref="TUO786458">
    <cfRule type="duplicateValues" dxfId="0" priority="44681"/>
  </conditionalFormatting>
  <conditionalFormatting sqref="UEK786458">
    <cfRule type="duplicateValues" dxfId="0" priority="44680"/>
  </conditionalFormatting>
  <conditionalFormatting sqref="UOG786458">
    <cfRule type="duplicateValues" dxfId="0" priority="44679"/>
  </conditionalFormatting>
  <conditionalFormatting sqref="UYC786458">
    <cfRule type="duplicateValues" dxfId="0" priority="44678"/>
  </conditionalFormatting>
  <conditionalFormatting sqref="VHY786458">
    <cfRule type="duplicateValues" dxfId="0" priority="44677"/>
  </conditionalFormatting>
  <conditionalFormatting sqref="VRU786458">
    <cfRule type="duplicateValues" dxfId="0" priority="44676"/>
  </conditionalFormatting>
  <conditionalFormatting sqref="WBQ786458">
    <cfRule type="duplicateValues" dxfId="0" priority="44675"/>
  </conditionalFormatting>
  <conditionalFormatting sqref="WLM786458">
    <cfRule type="duplicateValues" dxfId="0" priority="44674"/>
  </conditionalFormatting>
  <conditionalFormatting sqref="WVI786458">
    <cfRule type="duplicateValues" dxfId="0" priority="44673"/>
  </conditionalFormatting>
  <conditionalFormatting sqref="B786459">
    <cfRule type="duplicateValues" dxfId="0" priority="36544"/>
  </conditionalFormatting>
  <conditionalFormatting sqref="IW786459">
    <cfRule type="duplicateValues" dxfId="0" priority="36543"/>
  </conditionalFormatting>
  <conditionalFormatting sqref="SS786459">
    <cfRule type="duplicateValues" dxfId="0" priority="36542"/>
  </conditionalFormatting>
  <conditionalFormatting sqref="ACO786459">
    <cfRule type="duplicateValues" dxfId="0" priority="36541"/>
  </conditionalFormatting>
  <conditionalFormatting sqref="AMK786459">
    <cfRule type="duplicateValues" dxfId="0" priority="36540"/>
  </conditionalFormatting>
  <conditionalFormatting sqref="AWG786459">
    <cfRule type="duplicateValues" dxfId="0" priority="36539"/>
  </conditionalFormatting>
  <conditionalFormatting sqref="BGC786459">
    <cfRule type="duplicateValues" dxfId="0" priority="36538"/>
  </conditionalFormatting>
  <conditionalFormatting sqref="BPY786459">
    <cfRule type="duplicateValues" dxfId="0" priority="36537"/>
  </conditionalFormatting>
  <conditionalFormatting sqref="BZU786459">
    <cfRule type="duplicateValues" dxfId="0" priority="36536"/>
  </conditionalFormatting>
  <conditionalFormatting sqref="CJQ786459">
    <cfRule type="duplicateValues" dxfId="0" priority="36535"/>
  </conditionalFormatting>
  <conditionalFormatting sqref="CTM786459">
    <cfRule type="duplicateValues" dxfId="0" priority="36534"/>
  </conditionalFormatting>
  <conditionalFormatting sqref="DDI786459">
    <cfRule type="duplicateValues" dxfId="0" priority="36533"/>
  </conditionalFormatting>
  <conditionalFormatting sqref="DNE786459">
    <cfRule type="duplicateValues" dxfId="0" priority="36532"/>
  </conditionalFormatting>
  <conditionalFormatting sqref="DXA786459">
    <cfRule type="duplicateValues" dxfId="0" priority="36531"/>
  </conditionalFormatting>
  <conditionalFormatting sqref="EGW786459">
    <cfRule type="duplicateValues" dxfId="0" priority="36530"/>
  </conditionalFormatting>
  <conditionalFormatting sqref="EQS786459">
    <cfRule type="duplicateValues" dxfId="0" priority="36529"/>
  </conditionalFormatting>
  <conditionalFormatting sqref="FAO786459">
    <cfRule type="duplicateValues" dxfId="0" priority="36528"/>
  </conditionalFormatting>
  <conditionalFormatting sqref="FKK786459">
    <cfRule type="duplicateValues" dxfId="0" priority="36527"/>
  </conditionalFormatting>
  <conditionalFormatting sqref="FUG786459">
    <cfRule type="duplicateValues" dxfId="0" priority="36526"/>
  </conditionalFormatting>
  <conditionalFormatting sqref="GEC786459">
    <cfRule type="duplicateValues" dxfId="0" priority="36525"/>
  </conditionalFormatting>
  <conditionalFormatting sqref="GNY786459">
    <cfRule type="duplicateValues" dxfId="0" priority="36524"/>
  </conditionalFormatting>
  <conditionalFormatting sqref="GXU786459">
    <cfRule type="duplicateValues" dxfId="0" priority="36523"/>
  </conditionalFormatting>
  <conditionalFormatting sqref="HHQ786459">
    <cfRule type="duplicateValues" dxfId="0" priority="36522"/>
  </conditionalFormatting>
  <conditionalFormatting sqref="HRM786459">
    <cfRule type="duplicateValues" dxfId="0" priority="36521"/>
  </conditionalFormatting>
  <conditionalFormatting sqref="IBI786459">
    <cfRule type="duplicateValues" dxfId="0" priority="36520"/>
  </conditionalFormatting>
  <conditionalFormatting sqref="ILE786459">
    <cfRule type="duplicateValues" dxfId="0" priority="36519"/>
  </conditionalFormatting>
  <conditionalFormatting sqref="IVA786459">
    <cfRule type="duplicateValues" dxfId="0" priority="36518"/>
  </conditionalFormatting>
  <conditionalFormatting sqref="JEW786459">
    <cfRule type="duplicateValues" dxfId="0" priority="36517"/>
  </conditionalFormatting>
  <conditionalFormatting sqref="JOS786459">
    <cfRule type="duplicateValues" dxfId="0" priority="36516"/>
  </conditionalFormatting>
  <conditionalFormatting sqref="JYO786459">
    <cfRule type="duplicateValues" dxfId="0" priority="36515"/>
  </conditionalFormatting>
  <conditionalFormatting sqref="KIK786459">
    <cfRule type="duplicateValues" dxfId="0" priority="36514"/>
  </conditionalFormatting>
  <conditionalFormatting sqref="KSG786459">
    <cfRule type="duplicateValues" dxfId="0" priority="36513"/>
  </conditionalFormatting>
  <conditionalFormatting sqref="LCC786459">
    <cfRule type="duplicateValues" dxfId="0" priority="36512"/>
  </conditionalFormatting>
  <conditionalFormatting sqref="LLY786459">
    <cfRule type="duplicateValues" dxfId="0" priority="36511"/>
  </conditionalFormatting>
  <conditionalFormatting sqref="LVU786459">
    <cfRule type="duplicateValues" dxfId="0" priority="36510"/>
  </conditionalFormatting>
  <conditionalFormatting sqref="MFQ786459">
    <cfRule type="duplicateValues" dxfId="0" priority="36509"/>
  </conditionalFormatting>
  <conditionalFormatting sqref="MPM786459">
    <cfRule type="duplicateValues" dxfId="0" priority="36508"/>
  </conditionalFormatting>
  <conditionalFormatting sqref="MZI786459">
    <cfRule type="duplicateValues" dxfId="0" priority="36507"/>
  </conditionalFormatting>
  <conditionalFormatting sqref="NJE786459">
    <cfRule type="duplicateValues" dxfId="0" priority="36506"/>
  </conditionalFormatting>
  <conditionalFormatting sqref="NTA786459">
    <cfRule type="duplicateValues" dxfId="0" priority="36505"/>
  </conditionalFormatting>
  <conditionalFormatting sqref="OCW786459">
    <cfRule type="duplicateValues" dxfId="0" priority="36504"/>
  </conditionalFormatting>
  <conditionalFormatting sqref="OMS786459">
    <cfRule type="duplicateValues" dxfId="0" priority="36503"/>
  </conditionalFormatting>
  <conditionalFormatting sqref="OWO786459">
    <cfRule type="duplicateValues" dxfId="0" priority="36502"/>
  </conditionalFormatting>
  <conditionalFormatting sqref="PGK786459">
    <cfRule type="duplicateValues" dxfId="0" priority="36501"/>
  </conditionalFormatting>
  <conditionalFormatting sqref="PQG786459">
    <cfRule type="duplicateValues" dxfId="0" priority="36500"/>
  </conditionalFormatting>
  <conditionalFormatting sqref="QAC786459">
    <cfRule type="duplicateValues" dxfId="0" priority="36499"/>
  </conditionalFormatting>
  <conditionalFormatting sqref="QJY786459">
    <cfRule type="duplicateValues" dxfId="0" priority="36498"/>
  </conditionalFormatting>
  <conditionalFormatting sqref="QTU786459">
    <cfRule type="duplicateValues" dxfId="0" priority="36497"/>
  </conditionalFormatting>
  <conditionalFormatting sqref="RDQ786459">
    <cfRule type="duplicateValues" dxfId="0" priority="36496"/>
  </conditionalFormatting>
  <conditionalFormatting sqref="RNM786459">
    <cfRule type="duplicateValues" dxfId="0" priority="36495"/>
  </conditionalFormatting>
  <conditionalFormatting sqref="RXI786459">
    <cfRule type="duplicateValues" dxfId="0" priority="36494"/>
  </conditionalFormatting>
  <conditionalFormatting sqref="SHE786459">
    <cfRule type="duplicateValues" dxfId="0" priority="36493"/>
  </conditionalFormatting>
  <conditionalFormatting sqref="SRA786459">
    <cfRule type="duplicateValues" dxfId="0" priority="36492"/>
  </conditionalFormatting>
  <conditionalFormatting sqref="TAW786459">
    <cfRule type="duplicateValues" dxfId="0" priority="36491"/>
  </conditionalFormatting>
  <conditionalFormatting sqref="TKS786459">
    <cfRule type="duplicateValues" dxfId="0" priority="36490"/>
  </conditionalFormatting>
  <conditionalFormatting sqref="TUO786459">
    <cfRule type="duplicateValues" dxfId="0" priority="36489"/>
  </conditionalFormatting>
  <conditionalFormatting sqref="UEK786459">
    <cfRule type="duplicateValues" dxfId="0" priority="36488"/>
  </conditionalFormatting>
  <conditionalFormatting sqref="UOG786459">
    <cfRule type="duplicateValues" dxfId="0" priority="36487"/>
  </conditionalFormatting>
  <conditionalFormatting sqref="UYC786459">
    <cfRule type="duplicateValues" dxfId="0" priority="36486"/>
  </conditionalFormatting>
  <conditionalFormatting sqref="VHY786459">
    <cfRule type="duplicateValues" dxfId="0" priority="36485"/>
  </conditionalFormatting>
  <conditionalFormatting sqref="VRU786459">
    <cfRule type="duplicateValues" dxfId="0" priority="36484"/>
  </conditionalFormatting>
  <conditionalFormatting sqref="WBQ786459">
    <cfRule type="duplicateValues" dxfId="0" priority="36483"/>
  </conditionalFormatting>
  <conditionalFormatting sqref="WLM786459">
    <cfRule type="duplicateValues" dxfId="0" priority="36482"/>
  </conditionalFormatting>
  <conditionalFormatting sqref="WVI786459">
    <cfRule type="duplicateValues" dxfId="0" priority="36481"/>
  </conditionalFormatting>
  <conditionalFormatting sqref="B786460">
    <cfRule type="duplicateValues" dxfId="0" priority="35520"/>
  </conditionalFormatting>
  <conditionalFormatting sqref="IW786460">
    <cfRule type="duplicateValues" dxfId="0" priority="35519"/>
  </conditionalFormatting>
  <conditionalFormatting sqref="SS786460">
    <cfRule type="duplicateValues" dxfId="0" priority="35518"/>
  </conditionalFormatting>
  <conditionalFormatting sqref="ACO786460">
    <cfRule type="duplicateValues" dxfId="0" priority="35517"/>
  </conditionalFormatting>
  <conditionalFormatting sqref="AMK786460">
    <cfRule type="duplicateValues" dxfId="0" priority="35516"/>
  </conditionalFormatting>
  <conditionalFormatting sqref="AWG786460">
    <cfRule type="duplicateValues" dxfId="0" priority="35515"/>
  </conditionalFormatting>
  <conditionalFormatting sqref="BGC786460">
    <cfRule type="duplicateValues" dxfId="0" priority="35514"/>
  </conditionalFormatting>
  <conditionalFormatting sqref="BPY786460">
    <cfRule type="duplicateValues" dxfId="0" priority="35513"/>
  </conditionalFormatting>
  <conditionalFormatting sqref="BZU786460">
    <cfRule type="duplicateValues" dxfId="0" priority="35512"/>
  </conditionalFormatting>
  <conditionalFormatting sqref="CJQ786460">
    <cfRule type="duplicateValues" dxfId="0" priority="35511"/>
  </conditionalFormatting>
  <conditionalFormatting sqref="CTM786460">
    <cfRule type="duplicateValues" dxfId="0" priority="35510"/>
  </conditionalFormatting>
  <conditionalFormatting sqref="DDI786460">
    <cfRule type="duplicateValues" dxfId="0" priority="35509"/>
  </conditionalFormatting>
  <conditionalFormatting sqref="DNE786460">
    <cfRule type="duplicateValues" dxfId="0" priority="35508"/>
  </conditionalFormatting>
  <conditionalFormatting sqref="DXA786460">
    <cfRule type="duplicateValues" dxfId="0" priority="35507"/>
  </conditionalFormatting>
  <conditionalFormatting sqref="EGW786460">
    <cfRule type="duplicateValues" dxfId="0" priority="35506"/>
  </conditionalFormatting>
  <conditionalFormatting sqref="EQS786460">
    <cfRule type="duplicateValues" dxfId="0" priority="35505"/>
  </conditionalFormatting>
  <conditionalFormatting sqref="FAO786460">
    <cfRule type="duplicateValues" dxfId="0" priority="35504"/>
  </conditionalFormatting>
  <conditionalFormatting sqref="FKK786460">
    <cfRule type="duplicateValues" dxfId="0" priority="35503"/>
  </conditionalFormatting>
  <conditionalFormatting sqref="FUG786460">
    <cfRule type="duplicateValues" dxfId="0" priority="35502"/>
  </conditionalFormatting>
  <conditionalFormatting sqref="GEC786460">
    <cfRule type="duplicateValues" dxfId="0" priority="35501"/>
  </conditionalFormatting>
  <conditionalFormatting sqref="GNY786460">
    <cfRule type="duplicateValues" dxfId="0" priority="35500"/>
  </conditionalFormatting>
  <conditionalFormatting sqref="GXU786460">
    <cfRule type="duplicateValues" dxfId="0" priority="35499"/>
  </conditionalFormatting>
  <conditionalFormatting sqref="HHQ786460">
    <cfRule type="duplicateValues" dxfId="0" priority="35498"/>
  </conditionalFormatting>
  <conditionalFormatting sqref="HRM786460">
    <cfRule type="duplicateValues" dxfId="0" priority="35497"/>
  </conditionalFormatting>
  <conditionalFormatting sqref="IBI786460">
    <cfRule type="duplicateValues" dxfId="0" priority="35496"/>
  </conditionalFormatting>
  <conditionalFormatting sqref="ILE786460">
    <cfRule type="duplicateValues" dxfId="0" priority="35495"/>
  </conditionalFormatting>
  <conditionalFormatting sqref="IVA786460">
    <cfRule type="duplicateValues" dxfId="0" priority="35494"/>
  </conditionalFormatting>
  <conditionalFormatting sqref="JEW786460">
    <cfRule type="duplicateValues" dxfId="0" priority="35493"/>
  </conditionalFormatting>
  <conditionalFormatting sqref="JOS786460">
    <cfRule type="duplicateValues" dxfId="0" priority="35492"/>
  </conditionalFormatting>
  <conditionalFormatting sqref="JYO786460">
    <cfRule type="duplicateValues" dxfId="0" priority="35491"/>
  </conditionalFormatting>
  <conditionalFormatting sqref="KIK786460">
    <cfRule type="duplicateValues" dxfId="0" priority="35490"/>
  </conditionalFormatting>
  <conditionalFormatting sqref="KSG786460">
    <cfRule type="duplicateValues" dxfId="0" priority="35489"/>
  </conditionalFormatting>
  <conditionalFormatting sqref="LCC786460">
    <cfRule type="duplicateValues" dxfId="0" priority="35488"/>
  </conditionalFormatting>
  <conditionalFormatting sqref="LLY786460">
    <cfRule type="duplicateValues" dxfId="0" priority="35487"/>
  </conditionalFormatting>
  <conditionalFormatting sqref="LVU786460">
    <cfRule type="duplicateValues" dxfId="0" priority="35486"/>
  </conditionalFormatting>
  <conditionalFormatting sqref="MFQ786460">
    <cfRule type="duplicateValues" dxfId="0" priority="35485"/>
  </conditionalFormatting>
  <conditionalFormatting sqref="MPM786460">
    <cfRule type="duplicateValues" dxfId="0" priority="35484"/>
  </conditionalFormatting>
  <conditionalFormatting sqref="MZI786460">
    <cfRule type="duplicateValues" dxfId="0" priority="35483"/>
  </conditionalFormatting>
  <conditionalFormatting sqref="NJE786460">
    <cfRule type="duplicateValues" dxfId="0" priority="35482"/>
  </conditionalFormatting>
  <conditionalFormatting sqref="NTA786460">
    <cfRule type="duplicateValues" dxfId="0" priority="35481"/>
  </conditionalFormatting>
  <conditionalFormatting sqref="OCW786460">
    <cfRule type="duplicateValues" dxfId="0" priority="35480"/>
  </conditionalFormatting>
  <conditionalFormatting sqref="OMS786460">
    <cfRule type="duplicateValues" dxfId="0" priority="35479"/>
  </conditionalFormatting>
  <conditionalFormatting sqref="OWO786460">
    <cfRule type="duplicateValues" dxfId="0" priority="35478"/>
  </conditionalFormatting>
  <conditionalFormatting sqref="PGK786460">
    <cfRule type="duplicateValues" dxfId="0" priority="35477"/>
  </conditionalFormatting>
  <conditionalFormatting sqref="PQG786460">
    <cfRule type="duplicateValues" dxfId="0" priority="35476"/>
  </conditionalFormatting>
  <conditionalFormatting sqref="QAC786460">
    <cfRule type="duplicateValues" dxfId="0" priority="35475"/>
  </conditionalFormatting>
  <conditionalFormatting sqref="QJY786460">
    <cfRule type="duplicateValues" dxfId="0" priority="35474"/>
  </conditionalFormatting>
  <conditionalFormatting sqref="QTU786460">
    <cfRule type="duplicateValues" dxfId="0" priority="35473"/>
  </conditionalFormatting>
  <conditionalFormatting sqref="RDQ786460">
    <cfRule type="duplicateValues" dxfId="0" priority="35472"/>
  </conditionalFormatting>
  <conditionalFormatting sqref="RNM786460">
    <cfRule type="duplicateValues" dxfId="0" priority="35471"/>
  </conditionalFormatting>
  <conditionalFormatting sqref="RXI786460">
    <cfRule type="duplicateValues" dxfId="0" priority="35470"/>
  </conditionalFormatting>
  <conditionalFormatting sqref="SHE786460">
    <cfRule type="duplicateValues" dxfId="0" priority="35469"/>
  </conditionalFormatting>
  <conditionalFormatting sqref="SRA786460">
    <cfRule type="duplicateValues" dxfId="0" priority="35468"/>
  </conditionalFormatting>
  <conditionalFormatting sqref="TAW786460">
    <cfRule type="duplicateValues" dxfId="0" priority="35467"/>
  </conditionalFormatting>
  <conditionalFormatting sqref="TKS786460">
    <cfRule type="duplicateValues" dxfId="0" priority="35466"/>
  </conditionalFormatting>
  <conditionalFormatting sqref="TUO786460">
    <cfRule type="duplicateValues" dxfId="0" priority="35465"/>
  </conditionalFormatting>
  <conditionalFormatting sqref="UEK786460">
    <cfRule type="duplicateValues" dxfId="0" priority="35464"/>
  </conditionalFormatting>
  <conditionalFormatting sqref="UOG786460">
    <cfRule type="duplicateValues" dxfId="0" priority="35463"/>
  </conditionalFormatting>
  <conditionalFormatting sqref="UYC786460">
    <cfRule type="duplicateValues" dxfId="0" priority="35462"/>
  </conditionalFormatting>
  <conditionalFormatting sqref="VHY786460">
    <cfRule type="duplicateValues" dxfId="0" priority="35461"/>
  </conditionalFormatting>
  <conditionalFormatting sqref="VRU786460">
    <cfRule type="duplicateValues" dxfId="0" priority="35460"/>
  </conditionalFormatting>
  <conditionalFormatting sqref="WBQ786460">
    <cfRule type="duplicateValues" dxfId="0" priority="35459"/>
  </conditionalFormatting>
  <conditionalFormatting sqref="WLM786460">
    <cfRule type="duplicateValues" dxfId="0" priority="35458"/>
  </conditionalFormatting>
  <conditionalFormatting sqref="WVI786460">
    <cfRule type="duplicateValues" dxfId="0" priority="35457"/>
  </conditionalFormatting>
  <conditionalFormatting sqref="B786461">
    <cfRule type="duplicateValues" dxfId="0" priority="7872"/>
  </conditionalFormatting>
  <conditionalFormatting sqref="IW786461">
    <cfRule type="duplicateValues" dxfId="0" priority="7871"/>
  </conditionalFormatting>
  <conditionalFormatting sqref="SS786461">
    <cfRule type="duplicateValues" dxfId="0" priority="7870"/>
  </conditionalFormatting>
  <conditionalFormatting sqref="ACO786461">
    <cfRule type="duplicateValues" dxfId="0" priority="7869"/>
  </conditionalFormatting>
  <conditionalFormatting sqref="AMK786461">
    <cfRule type="duplicateValues" dxfId="0" priority="7868"/>
  </conditionalFormatting>
  <conditionalFormatting sqref="AWG786461">
    <cfRule type="duplicateValues" dxfId="0" priority="7867"/>
  </conditionalFormatting>
  <conditionalFormatting sqref="BGC786461">
    <cfRule type="duplicateValues" dxfId="0" priority="7866"/>
  </conditionalFormatting>
  <conditionalFormatting sqref="BPY786461">
    <cfRule type="duplicateValues" dxfId="0" priority="7865"/>
  </conditionalFormatting>
  <conditionalFormatting sqref="BZU786461">
    <cfRule type="duplicateValues" dxfId="0" priority="7864"/>
  </conditionalFormatting>
  <conditionalFormatting sqref="CJQ786461">
    <cfRule type="duplicateValues" dxfId="0" priority="7863"/>
  </conditionalFormatting>
  <conditionalFormatting sqref="CTM786461">
    <cfRule type="duplicateValues" dxfId="0" priority="7862"/>
  </conditionalFormatting>
  <conditionalFormatting sqref="DDI786461">
    <cfRule type="duplicateValues" dxfId="0" priority="7861"/>
  </conditionalFormatting>
  <conditionalFormatting sqref="DNE786461">
    <cfRule type="duplicateValues" dxfId="0" priority="7860"/>
  </conditionalFormatting>
  <conditionalFormatting sqref="DXA786461">
    <cfRule type="duplicateValues" dxfId="0" priority="7859"/>
  </conditionalFormatting>
  <conditionalFormatting sqref="EGW786461">
    <cfRule type="duplicateValues" dxfId="0" priority="7858"/>
  </conditionalFormatting>
  <conditionalFormatting sqref="EQS786461">
    <cfRule type="duplicateValues" dxfId="0" priority="7857"/>
  </conditionalFormatting>
  <conditionalFormatting sqref="FAO786461">
    <cfRule type="duplicateValues" dxfId="0" priority="7856"/>
  </conditionalFormatting>
  <conditionalFormatting sqref="FKK786461">
    <cfRule type="duplicateValues" dxfId="0" priority="7855"/>
  </conditionalFormatting>
  <conditionalFormatting sqref="FUG786461">
    <cfRule type="duplicateValues" dxfId="0" priority="7854"/>
  </conditionalFormatting>
  <conditionalFormatting sqref="GEC786461">
    <cfRule type="duplicateValues" dxfId="0" priority="7853"/>
  </conditionalFormatting>
  <conditionalFormatting sqref="GNY786461">
    <cfRule type="duplicateValues" dxfId="0" priority="7852"/>
  </conditionalFormatting>
  <conditionalFormatting sqref="GXU786461">
    <cfRule type="duplicateValues" dxfId="0" priority="7851"/>
  </conditionalFormatting>
  <conditionalFormatting sqref="HHQ786461">
    <cfRule type="duplicateValues" dxfId="0" priority="7850"/>
  </conditionalFormatting>
  <conditionalFormatting sqref="HRM786461">
    <cfRule type="duplicateValues" dxfId="0" priority="7849"/>
  </conditionalFormatting>
  <conditionalFormatting sqref="IBI786461">
    <cfRule type="duplicateValues" dxfId="0" priority="7848"/>
  </conditionalFormatting>
  <conditionalFormatting sqref="ILE786461">
    <cfRule type="duplicateValues" dxfId="0" priority="7847"/>
  </conditionalFormatting>
  <conditionalFormatting sqref="IVA786461">
    <cfRule type="duplicateValues" dxfId="0" priority="7846"/>
  </conditionalFormatting>
  <conditionalFormatting sqref="JEW786461">
    <cfRule type="duplicateValues" dxfId="0" priority="7845"/>
  </conditionalFormatting>
  <conditionalFormatting sqref="JOS786461">
    <cfRule type="duplicateValues" dxfId="0" priority="7844"/>
  </conditionalFormatting>
  <conditionalFormatting sqref="JYO786461">
    <cfRule type="duplicateValues" dxfId="0" priority="7843"/>
  </conditionalFormatting>
  <conditionalFormatting sqref="KIK786461">
    <cfRule type="duplicateValues" dxfId="0" priority="7842"/>
  </conditionalFormatting>
  <conditionalFormatting sqref="KSG786461">
    <cfRule type="duplicateValues" dxfId="0" priority="7841"/>
  </conditionalFormatting>
  <conditionalFormatting sqref="LCC786461">
    <cfRule type="duplicateValues" dxfId="0" priority="7840"/>
  </conditionalFormatting>
  <conditionalFormatting sqref="LLY786461">
    <cfRule type="duplicateValues" dxfId="0" priority="7839"/>
  </conditionalFormatting>
  <conditionalFormatting sqref="LVU786461">
    <cfRule type="duplicateValues" dxfId="0" priority="7838"/>
  </conditionalFormatting>
  <conditionalFormatting sqref="MFQ786461">
    <cfRule type="duplicateValues" dxfId="0" priority="7837"/>
  </conditionalFormatting>
  <conditionalFormatting sqref="MPM786461">
    <cfRule type="duplicateValues" dxfId="0" priority="7836"/>
  </conditionalFormatting>
  <conditionalFormatting sqref="MZI786461">
    <cfRule type="duplicateValues" dxfId="0" priority="7835"/>
  </conditionalFormatting>
  <conditionalFormatting sqref="NJE786461">
    <cfRule type="duplicateValues" dxfId="0" priority="7834"/>
  </conditionalFormatting>
  <conditionalFormatting sqref="NTA786461">
    <cfRule type="duplicateValues" dxfId="0" priority="7833"/>
  </conditionalFormatting>
  <conditionalFormatting sqref="OCW786461">
    <cfRule type="duplicateValues" dxfId="0" priority="7832"/>
  </conditionalFormatting>
  <conditionalFormatting sqref="OMS786461">
    <cfRule type="duplicateValues" dxfId="0" priority="7831"/>
  </conditionalFormatting>
  <conditionalFormatting sqref="OWO786461">
    <cfRule type="duplicateValues" dxfId="0" priority="7830"/>
  </conditionalFormatting>
  <conditionalFormatting sqref="PGK786461">
    <cfRule type="duplicateValues" dxfId="0" priority="7829"/>
  </conditionalFormatting>
  <conditionalFormatting sqref="PQG786461">
    <cfRule type="duplicateValues" dxfId="0" priority="7828"/>
  </conditionalFormatting>
  <conditionalFormatting sqref="QAC786461">
    <cfRule type="duplicateValues" dxfId="0" priority="7827"/>
  </conditionalFormatting>
  <conditionalFormatting sqref="QJY786461">
    <cfRule type="duplicateValues" dxfId="0" priority="7826"/>
  </conditionalFormatting>
  <conditionalFormatting sqref="QTU786461">
    <cfRule type="duplicateValues" dxfId="0" priority="7825"/>
  </conditionalFormatting>
  <conditionalFormatting sqref="RDQ786461">
    <cfRule type="duplicateValues" dxfId="0" priority="7824"/>
  </conditionalFormatting>
  <conditionalFormatting sqref="RNM786461">
    <cfRule type="duplicateValues" dxfId="0" priority="7823"/>
  </conditionalFormatting>
  <conditionalFormatting sqref="RXI786461">
    <cfRule type="duplicateValues" dxfId="0" priority="7822"/>
  </conditionalFormatting>
  <conditionalFormatting sqref="SHE786461">
    <cfRule type="duplicateValues" dxfId="0" priority="7821"/>
  </conditionalFormatting>
  <conditionalFormatting sqref="SRA786461">
    <cfRule type="duplicateValues" dxfId="0" priority="7820"/>
  </conditionalFormatting>
  <conditionalFormatting sqref="TAW786461">
    <cfRule type="duplicateValues" dxfId="0" priority="7819"/>
  </conditionalFormatting>
  <conditionalFormatting sqref="TKS786461">
    <cfRule type="duplicateValues" dxfId="0" priority="7818"/>
  </conditionalFormatting>
  <conditionalFormatting sqref="TUO786461">
    <cfRule type="duplicateValues" dxfId="0" priority="7817"/>
  </conditionalFormatting>
  <conditionalFormatting sqref="UEK786461">
    <cfRule type="duplicateValues" dxfId="0" priority="7816"/>
  </conditionalFormatting>
  <conditionalFormatting sqref="UOG786461">
    <cfRule type="duplicateValues" dxfId="0" priority="7815"/>
  </conditionalFormatting>
  <conditionalFormatting sqref="UYC786461">
    <cfRule type="duplicateValues" dxfId="0" priority="7814"/>
  </conditionalFormatting>
  <conditionalFormatting sqref="VHY786461">
    <cfRule type="duplicateValues" dxfId="0" priority="7813"/>
  </conditionalFormatting>
  <conditionalFormatting sqref="VRU786461">
    <cfRule type="duplicateValues" dxfId="0" priority="7812"/>
  </conditionalFormatting>
  <conditionalFormatting sqref="WBQ786461">
    <cfRule type="duplicateValues" dxfId="0" priority="7811"/>
  </conditionalFormatting>
  <conditionalFormatting sqref="WLM786461">
    <cfRule type="duplicateValues" dxfId="0" priority="7810"/>
  </conditionalFormatting>
  <conditionalFormatting sqref="WVI786461">
    <cfRule type="duplicateValues" dxfId="0" priority="7809"/>
  </conditionalFormatting>
  <conditionalFormatting sqref="B786462">
    <cfRule type="duplicateValues" dxfId="0" priority="6848"/>
  </conditionalFormatting>
  <conditionalFormatting sqref="IW786462">
    <cfRule type="duplicateValues" dxfId="0" priority="6847"/>
  </conditionalFormatting>
  <conditionalFormatting sqref="SS786462">
    <cfRule type="duplicateValues" dxfId="0" priority="6846"/>
  </conditionalFormatting>
  <conditionalFormatting sqref="ACO786462">
    <cfRule type="duplicateValues" dxfId="0" priority="6845"/>
  </conditionalFormatting>
  <conditionalFormatting sqref="AMK786462">
    <cfRule type="duplicateValues" dxfId="0" priority="6844"/>
  </conditionalFormatting>
  <conditionalFormatting sqref="AWG786462">
    <cfRule type="duplicateValues" dxfId="0" priority="6843"/>
  </conditionalFormatting>
  <conditionalFormatting sqref="BGC786462">
    <cfRule type="duplicateValues" dxfId="0" priority="6842"/>
  </conditionalFormatting>
  <conditionalFormatting sqref="BPY786462">
    <cfRule type="duplicateValues" dxfId="0" priority="6841"/>
  </conditionalFormatting>
  <conditionalFormatting sqref="BZU786462">
    <cfRule type="duplicateValues" dxfId="0" priority="6840"/>
  </conditionalFormatting>
  <conditionalFormatting sqref="CJQ786462">
    <cfRule type="duplicateValues" dxfId="0" priority="6839"/>
  </conditionalFormatting>
  <conditionalFormatting sqref="CTM786462">
    <cfRule type="duplicateValues" dxfId="0" priority="6838"/>
  </conditionalFormatting>
  <conditionalFormatting sqref="DDI786462">
    <cfRule type="duplicateValues" dxfId="0" priority="6837"/>
  </conditionalFormatting>
  <conditionalFormatting sqref="DNE786462">
    <cfRule type="duplicateValues" dxfId="0" priority="6836"/>
  </conditionalFormatting>
  <conditionalFormatting sqref="DXA786462">
    <cfRule type="duplicateValues" dxfId="0" priority="6835"/>
  </conditionalFormatting>
  <conditionalFormatting sqref="EGW786462">
    <cfRule type="duplicateValues" dxfId="0" priority="6834"/>
  </conditionalFormatting>
  <conditionalFormatting sqref="EQS786462">
    <cfRule type="duplicateValues" dxfId="0" priority="6833"/>
  </conditionalFormatting>
  <conditionalFormatting sqref="FAO786462">
    <cfRule type="duplicateValues" dxfId="0" priority="6832"/>
  </conditionalFormatting>
  <conditionalFormatting sqref="FKK786462">
    <cfRule type="duplicateValues" dxfId="0" priority="6831"/>
  </conditionalFormatting>
  <conditionalFormatting sqref="FUG786462">
    <cfRule type="duplicateValues" dxfId="0" priority="6830"/>
  </conditionalFormatting>
  <conditionalFormatting sqref="GEC786462">
    <cfRule type="duplicateValues" dxfId="0" priority="6829"/>
  </conditionalFormatting>
  <conditionalFormatting sqref="GNY786462">
    <cfRule type="duplicateValues" dxfId="0" priority="6828"/>
  </conditionalFormatting>
  <conditionalFormatting sqref="GXU786462">
    <cfRule type="duplicateValues" dxfId="0" priority="6827"/>
  </conditionalFormatting>
  <conditionalFormatting sqref="HHQ786462">
    <cfRule type="duplicateValues" dxfId="0" priority="6826"/>
  </conditionalFormatting>
  <conditionalFormatting sqref="HRM786462">
    <cfRule type="duplicateValues" dxfId="0" priority="6825"/>
  </conditionalFormatting>
  <conditionalFormatting sqref="IBI786462">
    <cfRule type="duplicateValues" dxfId="0" priority="6824"/>
  </conditionalFormatting>
  <conditionalFormatting sqref="ILE786462">
    <cfRule type="duplicateValues" dxfId="0" priority="6823"/>
  </conditionalFormatting>
  <conditionalFormatting sqref="IVA786462">
    <cfRule type="duplicateValues" dxfId="0" priority="6822"/>
  </conditionalFormatting>
  <conditionalFormatting sqref="JEW786462">
    <cfRule type="duplicateValues" dxfId="0" priority="6821"/>
  </conditionalFormatting>
  <conditionalFormatting sqref="JOS786462">
    <cfRule type="duplicateValues" dxfId="0" priority="6820"/>
  </conditionalFormatting>
  <conditionalFormatting sqref="JYO786462">
    <cfRule type="duplicateValues" dxfId="0" priority="6819"/>
  </conditionalFormatting>
  <conditionalFormatting sqref="KIK786462">
    <cfRule type="duplicateValues" dxfId="0" priority="6818"/>
  </conditionalFormatting>
  <conditionalFormatting sqref="KSG786462">
    <cfRule type="duplicateValues" dxfId="0" priority="6817"/>
  </conditionalFormatting>
  <conditionalFormatting sqref="LCC786462">
    <cfRule type="duplicateValues" dxfId="0" priority="6816"/>
  </conditionalFormatting>
  <conditionalFormatting sqref="LLY786462">
    <cfRule type="duplicateValues" dxfId="0" priority="6815"/>
  </conditionalFormatting>
  <conditionalFormatting sqref="LVU786462">
    <cfRule type="duplicateValues" dxfId="0" priority="6814"/>
  </conditionalFormatting>
  <conditionalFormatting sqref="MFQ786462">
    <cfRule type="duplicateValues" dxfId="0" priority="6813"/>
  </conditionalFormatting>
  <conditionalFormatting sqref="MPM786462">
    <cfRule type="duplicateValues" dxfId="0" priority="6812"/>
  </conditionalFormatting>
  <conditionalFormatting sqref="MZI786462">
    <cfRule type="duplicateValues" dxfId="0" priority="6811"/>
  </conditionalFormatting>
  <conditionalFormatting sqref="NJE786462">
    <cfRule type="duplicateValues" dxfId="0" priority="6810"/>
  </conditionalFormatting>
  <conditionalFormatting sqref="NTA786462">
    <cfRule type="duplicateValues" dxfId="0" priority="6809"/>
  </conditionalFormatting>
  <conditionalFormatting sqref="OCW786462">
    <cfRule type="duplicateValues" dxfId="0" priority="6808"/>
  </conditionalFormatting>
  <conditionalFormatting sqref="OMS786462">
    <cfRule type="duplicateValues" dxfId="0" priority="6807"/>
  </conditionalFormatting>
  <conditionalFormatting sqref="OWO786462">
    <cfRule type="duplicateValues" dxfId="0" priority="6806"/>
  </conditionalFormatting>
  <conditionalFormatting sqref="PGK786462">
    <cfRule type="duplicateValues" dxfId="0" priority="6805"/>
  </conditionalFormatting>
  <conditionalFormatting sqref="PQG786462">
    <cfRule type="duplicateValues" dxfId="0" priority="6804"/>
  </conditionalFormatting>
  <conditionalFormatting sqref="QAC786462">
    <cfRule type="duplicateValues" dxfId="0" priority="6803"/>
  </conditionalFormatting>
  <conditionalFormatting sqref="QJY786462">
    <cfRule type="duplicateValues" dxfId="0" priority="6802"/>
  </conditionalFormatting>
  <conditionalFormatting sqref="QTU786462">
    <cfRule type="duplicateValues" dxfId="0" priority="6801"/>
  </conditionalFormatting>
  <conditionalFormatting sqref="RDQ786462">
    <cfRule type="duplicateValues" dxfId="0" priority="6800"/>
  </conditionalFormatting>
  <conditionalFormatting sqref="RNM786462">
    <cfRule type="duplicateValues" dxfId="0" priority="6799"/>
  </conditionalFormatting>
  <conditionalFormatting sqref="RXI786462">
    <cfRule type="duplicateValues" dxfId="0" priority="6798"/>
  </conditionalFormatting>
  <conditionalFormatting sqref="SHE786462">
    <cfRule type="duplicateValues" dxfId="0" priority="6797"/>
  </conditionalFormatting>
  <conditionalFormatting sqref="SRA786462">
    <cfRule type="duplicateValues" dxfId="0" priority="6796"/>
  </conditionalFormatting>
  <conditionalFormatting sqref="TAW786462">
    <cfRule type="duplicateValues" dxfId="0" priority="6795"/>
  </conditionalFormatting>
  <conditionalFormatting sqref="TKS786462">
    <cfRule type="duplicateValues" dxfId="0" priority="6794"/>
  </conditionalFormatting>
  <conditionalFormatting sqref="TUO786462">
    <cfRule type="duplicateValues" dxfId="0" priority="6793"/>
  </conditionalFormatting>
  <conditionalFormatting sqref="UEK786462">
    <cfRule type="duplicateValues" dxfId="0" priority="6792"/>
  </conditionalFormatting>
  <conditionalFormatting sqref="UOG786462">
    <cfRule type="duplicateValues" dxfId="0" priority="6791"/>
  </conditionalFormatting>
  <conditionalFormatting sqref="UYC786462">
    <cfRule type="duplicateValues" dxfId="0" priority="6790"/>
  </conditionalFormatting>
  <conditionalFormatting sqref="VHY786462">
    <cfRule type="duplicateValues" dxfId="0" priority="6789"/>
  </conditionalFormatting>
  <conditionalFormatting sqref="VRU786462">
    <cfRule type="duplicateValues" dxfId="0" priority="6788"/>
  </conditionalFormatting>
  <conditionalFormatting sqref="WBQ786462">
    <cfRule type="duplicateValues" dxfId="0" priority="6787"/>
  </conditionalFormatting>
  <conditionalFormatting sqref="WLM786462">
    <cfRule type="duplicateValues" dxfId="0" priority="6786"/>
  </conditionalFormatting>
  <conditionalFormatting sqref="WVI786462">
    <cfRule type="duplicateValues" dxfId="0" priority="6785"/>
  </conditionalFormatting>
  <conditionalFormatting sqref="B786463">
    <cfRule type="duplicateValues" dxfId="0" priority="5824"/>
  </conditionalFormatting>
  <conditionalFormatting sqref="IW786463">
    <cfRule type="duplicateValues" dxfId="0" priority="5823"/>
  </conditionalFormatting>
  <conditionalFormatting sqref="SS786463">
    <cfRule type="duplicateValues" dxfId="0" priority="5822"/>
  </conditionalFormatting>
  <conditionalFormatting sqref="ACO786463">
    <cfRule type="duplicateValues" dxfId="0" priority="5821"/>
  </conditionalFormatting>
  <conditionalFormatting sqref="AMK786463">
    <cfRule type="duplicateValues" dxfId="0" priority="5820"/>
  </conditionalFormatting>
  <conditionalFormatting sqref="AWG786463">
    <cfRule type="duplicateValues" dxfId="0" priority="5819"/>
  </conditionalFormatting>
  <conditionalFormatting sqref="BGC786463">
    <cfRule type="duplicateValues" dxfId="0" priority="5818"/>
  </conditionalFormatting>
  <conditionalFormatting sqref="BPY786463">
    <cfRule type="duplicateValues" dxfId="0" priority="5817"/>
  </conditionalFormatting>
  <conditionalFormatting sqref="BZU786463">
    <cfRule type="duplicateValues" dxfId="0" priority="5816"/>
  </conditionalFormatting>
  <conditionalFormatting sqref="CJQ786463">
    <cfRule type="duplicateValues" dxfId="0" priority="5815"/>
  </conditionalFormatting>
  <conditionalFormatting sqref="CTM786463">
    <cfRule type="duplicateValues" dxfId="0" priority="5814"/>
  </conditionalFormatting>
  <conditionalFormatting sqref="DDI786463">
    <cfRule type="duplicateValues" dxfId="0" priority="5813"/>
  </conditionalFormatting>
  <conditionalFormatting sqref="DNE786463">
    <cfRule type="duplicateValues" dxfId="0" priority="5812"/>
  </conditionalFormatting>
  <conditionalFormatting sqref="DXA786463">
    <cfRule type="duplicateValues" dxfId="0" priority="5811"/>
  </conditionalFormatting>
  <conditionalFormatting sqref="EGW786463">
    <cfRule type="duplicateValues" dxfId="0" priority="5810"/>
  </conditionalFormatting>
  <conditionalFormatting sqref="EQS786463">
    <cfRule type="duplicateValues" dxfId="0" priority="5809"/>
  </conditionalFormatting>
  <conditionalFormatting sqref="FAO786463">
    <cfRule type="duplicateValues" dxfId="0" priority="5808"/>
  </conditionalFormatting>
  <conditionalFormatting sqref="FKK786463">
    <cfRule type="duplicateValues" dxfId="0" priority="5807"/>
  </conditionalFormatting>
  <conditionalFormatting sqref="FUG786463">
    <cfRule type="duplicateValues" dxfId="0" priority="5806"/>
  </conditionalFormatting>
  <conditionalFormatting sqref="GEC786463">
    <cfRule type="duplicateValues" dxfId="0" priority="5805"/>
  </conditionalFormatting>
  <conditionalFormatting sqref="GNY786463">
    <cfRule type="duplicateValues" dxfId="0" priority="5804"/>
  </conditionalFormatting>
  <conditionalFormatting sqref="GXU786463">
    <cfRule type="duplicateValues" dxfId="0" priority="5803"/>
  </conditionalFormatting>
  <conditionalFormatting sqref="HHQ786463">
    <cfRule type="duplicateValues" dxfId="0" priority="5802"/>
  </conditionalFormatting>
  <conditionalFormatting sqref="HRM786463">
    <cfRule type="duplicateValues" dxfId="0" priority="5801"/>
  </conditionalFormatting>
  <conditionalFormatting sqref="IBI786463">
    <cfRule type="duplicateValues" dxfId="0" priority="5800"/>
  </conditionalFormatting>
  <conditionalFormatting sqref="ILE786463">
    <cfRule type="duplicateValues" dxfId="0" priority="5799"/>
  </conditionalFormatting>
  <conditionalFormatting sqref="IVA786463">
    <cfRule type="duplicateValues" dxfId="0" priority="5798"/>
  </conditionalFormatting>
  <conditionalFormatting sqref="JEW786463">
    <cfRule type="duplicateValues" dxfId="0" priority="5797"/>
  </conditionalFormatting>
  <conditionalFormatting sqref="JOS786463">
    <cfRule type="duplicateValues" dxfId="0" priority="5796"/>
  </conditionalFormatting>
  <conditionalFormatting sqref="JYO786463">
    <cfRule type="duplicateValues" dxfId="0" priority="5795"/>
  </conditionalFormatting>
  <conditionalFormatting sqref="KIK786463">
    <cfRule type="duplicateValues" dxfId="0" priority="5794"/>
  </conditionalFormatting>
  <conditionalFormatting sqref="KSG786463">
    <cfRule type="duplicateValues" dxfId="0" priority="5793"/>
  </conditionalFormatting>
  <conditionalFormatting sqref="LCC786463">
    <cfRule type="duplicateValues" dxfId="0" priority="5792"/>
  </conditionalFormatting>
  <conditionalFormatting sqref="LLY786463">
    <cfRule type="duplicateValues" dxfId="0" priority="5791"/>
  </conditionalFormatting>
  <conditionalFormatting sqref="LVU786463">
    <cfRule type="duplicateValues" dxfId="0" priority="5790"/>
  </conditionalFormatting>
  <conditionalFormatting sqref="MFQ786463">
    <cfRule type="duplicateValues" dxfId="0" priority="5789"/>
  </conditionalFormatting>
  <conditionalFormatting sqref="MPM786463">
    <cfRule type="duplicateValues" dxfId="0" priority="5788"/>
  </conditionalFormatting>
  <conditionalFormatting sqref="MZI786463">
    <cfRule type="duplicateValues" dxfId="0" priority="5787"/>
  </conditionalFormatting>
  <conditionalFormatting sqref="NJE786463">
    <cfRule type="duplicateValues" dxfId="0" priority="5786"/>
  </conditionalFormatting>
  <conditionalFormatting sqref="NTA786463">
    <cfRule type="duplicateValues" dxfId="0" priority="5785"/>
  </conditionalFormatting>
  <conditionalFormatting sqref="OCW786463">
    <cfRule type="duplicateValues" dxfId="0" priority="5784"/>
  </conditionalFormatting>
  <conditionalFormatting sqref="OMS786463">
    <cfRule type="duplicateValues" dxfId="0" priority="5783"/>
  </conditionalFormatting>
  <conditionalFormatting sqref="OWO786463">
    <cfRule type="duplicateValues" dxfId="0" priority="5782"/>
  </conditionalFormatting>
  <conditionalFormatting sqref="PGK786463">
    <cfRule type="duplicateValues" dxfId="0" priority="5781"/>
  </conditionalFormatting>
  <conditionalFormatting sqref="PQG786463">
    <cfRule type="duplicateValues" dxfId="0" priority="5780"/>
  </conditionalFormatting>
  <conditionalFormatting sqref="QAC786463">
    <cfRule type="duplicateValues" dxfId="0" priority="5779"/>
  </conditionalFormatting>
  <conditionalFormatting sqref="QJY786463">
    <cfRule type="duplicateValues" dxfId="0" priority="5778"/>
  </conditionalFormatting>
  <conditionalFormatting sqref="QTU786463">
    <cfRule type="duplicateValues" dxfId="0" priority="5777"/>
  </conditionalFormatting>
  <conditionalFormatting sqref="RDQ786463">
    <cfRule type="duplicateValues" dxfId="0" priority="5776"/>
  </conditionalFormatting>
  <conditionalFormatting sqref="RNM786463">
    <cfRule type="duplicateValues" dxfId="0" priority="5775"/>
  </conditionalFormatting>
  <conditionalFormatting sqref="RXI786463">
    <cfRule type="duplicateValues" dxfId="0" priority="5774"/>
  </conditionalFormatting>
  <conditionalFormatting sqref="SHE786463">
    <cfRule type="duplicateValues" dxfId="0" priority="5773"/>
  </conditionalFormatting>
  <conditionalFormatting sqref="SRA786463">
    <cfRule type="duplicateValues" dxfId="0" priority="5772"/>
  </conditionalFormatting>
  <conditionalFormatting sqref="TAW786463">
    <cfRule type="duplicateValues" dxfId="0" priority="5771"/>
  </conditionalFormatting>
  <conditionalFormatting sqref="TKS786463">
    <cfRule type="duplicateValues" dxfId="0" priority="5770"/>
  </conditionalFormatting>
  <conditionalFormatting sqref="TUO786463">
    <cfRule type="duplicateValues" dxfId="0" priority="5769"/>
  </conditionalFormatting>
  <conditionalFormatting sqref="UEK786463">
    <cfRule type="duplicateValues" dxfId="0" priority="5768"/>
  </conditionalFormatting>
  <conditionalFormatting sqref="UOG786463">
    <cfRule type="duplicateValues" dxfId="0" priority="5767"/>
  </conditionalFormatting>
  <conditionalFormatting sqref="UYC786463">
    <cfRule type="duplicateValues" dxfId="0" priority="5766"/>
  </conditionalFormatting>
  <conditionalFormatting sqref="VHY786463">
    <cfRule type="duplicateValues" dxfId="0" priority="5765"/>
  </conditionalFormatting>
  <conditionalFormatting sqref="VRU786463">
    <cfRule type="duplicateValues" dxfId="0" priority="5764"/>
  </conditionalFormatting>
  <conditionalFormatting sqref="WBQ786463">
    <cfRule type="duplicateValues" dxfId="0" priority="5763"/>
  </conditionalFormatting>
  <conditionalFormatting sqref="WLM786463">
    <cfRule type="duplicateValues" dxfId="0" priority="5762"/>
  </conditionalFormatting>
  <conditionalFormatting sqref="WVI786463">
    <cfRule type="duplicateValues" dxfId="0" priority="5761"/>
  </conditionalFormatting>
  <conditionalFormatting sqref="B786464">
    <cfRule type="duplicateValues" dxfId="0" priority="4800"/>
  </conditionalFormatting>
  <conditionalFormatting sqref="IW786464">
    <cfRule type="duplicateValues" dxfId="0" priority="4799"/>
  </conditionalFormatting>
  <conditionalFormatting sqref="SS786464">
    <cfRule type="duplicateValues" dxfId="0" priority="4798"/>
  </conditionalFormatting>
  <conditionalFormatting sqref="ACO786464">
    <cfRule type="duplicateValues" dxfId="0" priority="4797"/>
  </conditionalFormatting>
  <conditionalFormatting sqref="AMK786464">
    <cfRule type="duplicateValues" dxfId="0" priority="4796"/>
  </conditionalFormatting>
  <conditionalFormatting sqref="AWG786464">
    <cfRule type="duplicateValues" dxfId="0" priority="4795"/>
  </conditionalFormatting>
  <conditionalFormatting sqref="BGC786464">
    <cfRule type="duplicateValues" dxfId="0" priority="4794"/>
  </conditionalFormatting>
  <conditionalFormatting sqref="BPY786464">
    <cfRule type="duplicateValues" dxfId="0" priority="4793"/>
  </conditionalFormatting>
  <conditionalFormatting sqref="BZU786464">
    <cfRule type="duplicateValues" dxfId="0" priority="4792"/>
  </conditionalFormatting>
  <conditionalFormatting sqref="CJQ786464">
    <cfRule type="duplicateValues" dxfId="0" priority="4791"/>
  </conditionalFormatting>
  <conditionalFormatting sqref="CTM786464">
    <cfRule type="duplicateValues" dxfId="0" priority="4790"/>
  </conditionalFormatting>
  <conditionalFormatting sqref="DDI786464">
    <cfRule type="duplicateValues" dxfId="0" priority="4789"/>
  </conditionalFormatting>
  <conditionalFormatting sqref="DNE786464">
    <cfRule type="duplicateValues" dxfId="0" priority="4788"/>
  </conditionalFormatting>
  <conditionalFormatting sqref="DXA786464">
    <cfRule type="duplicateValues" dxfId="0" priority="4787"/>
  </conditionalFormatting>
  <conditionalFormatting sqref="EGW786464">
    <cfRule type="duplicateValues" dxfId="0" priority="4786"/>
  </conditionalFormatting>
  <conditionalFormatting sqref="EQS786464">
    <cfRule type="duplicateValues" dxfId="0" priority="4785"/>
  </conditionalFormatting>
  <conditionalFormatting sqref="FAO786464">
    <cfRule type="duplicateValues" dxfId="0" priority="4784"/>
  </conditionalFormatting>
  <conditionalFormatting sqref="FKK786464">
    <cfRule type="duplicateValues" dxfId="0" priority="4783"/>
  </conditionalFormatting>
  <conditionalFormatting sqref="FUG786464">
    <cfRule type="duplicateValues" dxfId="0" priority="4782"/>
  </conditionalFormatting>
  <conditionalFormatting sqref="GEC786464">
    <cfRule type="duplicateValues" dxfId="0" priority="4781"/>
  </conditionalFormatting>
  <conditionalFormatting sqref="GNY786464">
    <cfRule type="duplicateValues" dxfId="0" priority="4780"/>
  </conditionalFormatting>
  <conditionalFormatting sqref="GXU786464">
    <cfRule type="duplicateValues" dxfId="0" priority="4779"/>
  </conditionalFormatting>
  <conditionalFormatting sqref="HHQ786464">
    <cfRule type="duplicateValues" dxfId="0" priority="4778"/>
  </conditionalFormatting>
  <conditionalFormatting sqref="HRM786464">
    <cfRule type="duplicateValues" dxfId="0" priority="4777"/>
  </conditionalFormatting>
  <conditionalFormatting sqref="IBI786464">
    <cfRule type="duplicateValues" dxfId="0" priority="4776"/>
  </conditionalFormatting>
  <conditionalFormatting sqref="ILE786464">
    <cfRule type="duplicateValues" dxfId="0" priority="4775"/>
  </conditionalFormatting>
  <conditionalFormatting sqref="IVA786464">
    <cfRule type="duplicateValues" dxfId="0" priority="4774"/>
  </conditionalFormatting>
  <conditionalFormatting sqref="JEW786464">
    <cfRule type="duplicateValues" dxfId="0" priority="4773"/>
  </conditionalFormatting>
  <conditionalFormatting sqref="JOS786464">
    <cfRule type="duplicateValues" dxfId="0" priority="4772"/>
  </conditionalFormatting>
  <conditionalFormatting sqref="JYO786464">
    <cfRule type="duplicateValues" dxfId="0" priority="4771"/>
  </conditionalFormatting>
  <conditionalFormatting sqref="KIK786464">
    <cfRule type="duplicateValues" dxfId="0" priority="4770"/>
  </conditionalFormatting>
  <conditionalFormatting sqref="KSG786464">
    <cfRule type="duplicateValues" dxfId="0" priority="4769"/>
  </conditionalFormatting>
  <conditionalFormatting sqref="LCC786464">
    <cfRule type="duplicateValues" dxfId="0" priority="4768"/>
  </conditionalFormatting>
  <conditionalFormatting sqref="LLY786464">
    <cfRule type="duplicateValues" dxfId="0" priority="4767"/>
  </conditionalFormatting>
  <conditionalFormatting sqref="LVU786464">
    <cfRule type="duplicateValues" dxfId="0" priority="4766"/>
  </conditionalFormatting>
  <conditionalFormatting sqref="MFQ786464">
    <cfRule type="duplicateValues" dxfId="0" priority="4765"/>
  </conditionalFormatting>
  <conditionalFormatting sqref="MPM786464">
    <cfRule type="duplicateValues" dxfId="0" priority="4764"/>
  </conditionalFormatting>
  <conditionalFormatting sqref="MZI786464">
    <cfRule type="duplicateValues" dxfId="0" priority="4763"/>
  </conditionalFormatting>
  <conditionalFormatting sqref="NJE786464">
    <cfRule type="duplicateValues" dxfId="0" priority="4762"/>
  </conditionalFormatting>
  <conditionalFormatting sqref="NTA786464">
    <cfRule type="duplicateValues" dxfId="0" priority="4761"/>
  </conditionalFormatting>
  <conditionalFormatting sqref="OCW786464">
    <cfRule type="duplicateValues" dxfId="0" priority="4760"/>
  </conditionalFormatting>
  <conditionalFormatting sqref="OMS786464">
    <cfRule type="duplicateValues" dxfId="0" priority="4759"/>
  </conditionalFormatting>
  <conditionalFormatting sqref="OWO786464">
    <cfRule type="duplicateValues" dxfId="0" priority="4758"/>
  </conditionalFormatting>
  <conditionalFormatting sqref="PGK786464">
    <cfRule type="duplicateValues" dxfId="0" priority="4757"/>
  </conditionalFormatting>
  <conditionalFormatting sqref="PQG786464">
    <cfRule type="duplicateValues" dxfId="0" priority="4756"/>
  </conditionalFormatting>
  <conditionalFormatting sqref="QAC786464">
    <cfRule type="duplicateValues" dxfId="0" priority="4755"/>
  </conditionalFormatting>
  <conditionalFormatting sqref="QJY786464">
    <cfRule type="duplicateValues" dxfId="0" priority="4754"/>
  </conditionalFormatting>
  <conditionalFormatting sqref="QTU786464">
    <cfRule type="duplicateValues" dxfId="0" priority="4753"/>
  </conditionalFormatting>
  <conditionalFormatting sqref="RDQ786464">
    <cfRule type="duplicateValues" dxfId="0" priority="4752"/>
  </conditionalFormatting>
  <conditionalFormatting sqref="RNM786464">
    <cfRule type="duplicateValues" dxfId="0" priority="4751"/>
  </conditionalFormatting>
  <conditionalFormatting sqref="RXI786464">
    <cfRule type="duplicateValues" dxfId="0" priority="4750"/>
  </conditionalFormatting>
  <conditionalFormatting sqref="SHE786464">
    <cfRule type="duplicateValues" dxfId="0" priority="4749"/>
  </conditionalFormatting>
  <conditionalFormatting sqref="SRA786464">
    <cfRule type="duplicateValues" dxfId="0" priority="4748"/>
  </conditionalFormatting>
  <conditionalFormatting sqref="TAW786464">
    <cfRule type="duplicateValues" dxfId="0" priority="4747"/>
  </conditionalFormatting>
  <conditionalFormatting sqref="TKS786464">
    <cfRule type="duplicateValues" dxfId="0" priority="4746"/>
  </conditionalFormatting>
  <conditionalFormatting sqref="TUO786464">
    <cfRule type="duplicateValues" dxfId="0" priority="4745"/>
  </conditionalFormatting>
  <conditionalFormatting sqref="UEK786464">
    <cfRule type="duplicateValues" dxfId="0" priority="4744"/>
  </conditionalFormatting>
  <conditionalFormatting sqref="UOG786464">
    <cfRule type="duplicateValues" dxfId="0" priority="4743"/>
  </conditionalFormatting>
  <conditionalFormatting sqref="UYC786464">
    <cfRule type="duplicateValues" dxfId="0" priority="4742"/>
  </conditionalFormatting>
  <conditionalFormatting sqref="VHY786464">
    <cfRule type="duplicateValues" dxfId="0" priority="4741"/>
  </conditionalFormatting>
  <conditionalFormatting sqref="VRU786464">
    <cfRule type="duplicateValues" dxfId="0" priority="4740"/>
  </conditionalFormatting>
  <conditionalFormatting sqref="WBQ786464">
    <cfRule type="duplicateValues" dxfId="0" priority="4739"/>
  </conditionalFormatting>
  <conditionalFormatting sqref="WLM786464">
    <cfRule type="duplicateValues" dxfId="0" priority="4738"/>
  </conditionalFormatting>
  <conditionalFormatting sqref="WVI786464">
    <cfRule type="duplicateValues" dxfId="0" priority="4737"/>
  </conditionalFormatting>
  <conditionalFormatting sqref="B786465">
    <cfRule type="duplicateValues" dxfId="0" priority="3776"/>
  </conditionalFormatting>
  <conditionalFormatting sqref="IW786465">
    <cfRule type="duplicateValues" dxfId="0" priority="3775"/>
  </conditionalFormatting>
  <conditionalFormatting sqref="SS786465">
    <cfRule type="duplicateValues" dxfId="0" priority="3774"/>
  </conditionalFormatting>
  <conditionalFormatting sqref="ACO786465">
    <cfRule type="duplicateValues" dxfId="0" priority="3773"/>
  </conditionalFormatting>
  <conditionalFormatting sqref="AMK786465">
    <cfRule type="duplicateValues" dxfId="0" priority="3772"/>
  </conditionalFormatting>
  <conditionalFormatting sqref="AWG786465">
    <cfRule type="duplicateValues" dxfId="0" priority="3771"/>
  </conditionalFormatting>
  <conditionalFormatting sqref="BGC786465">
    <cfRule type="duplicateValues" dxfId="0" priority="3770"/>
  </conditionalFormatting>
  <conditionalFormatting sqref="BPY786465">
    <cfRule type="duplicateValues" dxfId="0" priority="3769"/>
  </conditionalFormatting>
  <conditionalFormatting sqref="BZU786465">
    <cfRule type="duplicateValues" dxfId="0" priority="3768"/>
  </conditionalFormatting>
  <conditionalFormatting sqref="CJQ786465">
    <cfRule type="duplicateValues" dxfId="0" priority="3767"/>
  </conditionalFormatting>
  <conditionalFormatting sqref="CTM786465">
    <cfRule type="duplicateValues" dxfId="0" priority="3766"/>
  </conditionalFormatting>
  <conditionalFormatting sqref="DDI786465">
    <cfRule type="duplicateValues" dxfId="0" priority="3765"/>
  </conditionalFormatting>
  <conditionalFormatting sqref="DNE786465">
    <cfRule type="duplicateValues" dxfId="0" priority="3764"/>
  </conditionalFormatting>
  <conditionalFormatting sqref="DXA786465">
    <cfRule type="duplicateValues" dxfId="0" priority="3763"/>
  </conditionalFormatting>
  <conditionalFormatting sqref="EGW786465">
    <cfRule type="duplicateValues" dxfId="0" priority="3762"/>
  </conditionalFormatting>
  <conditionalFormatting sqref="EQS786465">
    <cfRule type="duplicateValues" dxfId="0" priority="3761"/>
  </conditionalFormatting>
  <conditionalFormatting sqref="FAO786465">
    <cfRule type="duplicateValues" dxfId="0" priority="3760"/>
  </conditionalFormatting>
  <conditionalFormatting sqref="FKK786465">
    <cfRule type="duplicateValues" dxfId="0" priority="3759"/>
  </conditionalFormatting>
  <conditionalFormatting sqref="FUG786465">
    <cfRule type="duplicateValues" dxfId="0" priority="3758"/>
  </conditionalFormatting>
  <conditionalFormatting sqref="GEC786465">
    <cfRule type="duplicateValues" dxfId="0" priority="3757"/>
  </conditionalFormatting>
  <conditionalFormatting sqref="GNY786465">
    <cfRule type="duplicateValues" dxfId="0" priority="3756"/>
  </conditionalFormatting>
  <conditionalFormatting sqref="GXU786465">
    <cfRule type="duplicateValues" dxfId="0" priority="3755"/>
  </conditionalFormatting>
  <conditionalFormatting sqref="HHQ786465">
    <cfRule type="duplicateValues" dxfId="0" priority="3754"/>
  </conditionalFormatting>
  <conditionalFormatting sqref="HRM786465">
    <cfRule type="duplicateValues" dxfId="0" priority="3753"/>
  </conditionalFormatting>
  <conditionalFormatting sqref="IBI786465">
    <cfRule type="duplicateValues" dxfId="0" priority="3752"/>
  </conditionalFormatting>
  <conditionalFormatting sqref="ILE786465">
    <cfRule type="duplicateValues" dxfId="0" priority="3751"/>
  </conditionalFormatting>
  <conditionalFormatting sqref="IVA786465">
    <cfRule type="duplicateValues" dxfId="0" priority="3750"/>
  </conditionalFormatting>
  <conditionalFormatting sqref="JEW786465">
    <cfRule type="duplicateValues" dxfId="0" priority="3749"/>
  </conditionalFormatting>
  <conditionalFormatting sqref="JOS786465">
    <cfRule type="duplicateValues" dxfId="0" priority="3748"/>
  </conditionalFormatting>
  <conditionalFormatting sqref="JYO786465">
    <cfRule type="duplicateValues" dxfId="0" priority="3747"/>
  </conditionalFormatting>
  <conditionalFormatting sqref="KIK786465">
    <cfRule type="duplicateValues" dxfId="0" priority="3746"/>
  </conditionalFormatting>
  <conditionalFormatting sqref="KSG786465">
    <cfRule type="duplicateValues" dxfId="0" priority="3745"/>
  </conditionalFormatting>
  <conditionalFormatting sqref="LCC786465">
    <cfRule type="duplicateValues" dxfId="0" priority="3744"/>
  </conditionalFormatting>
  <conditionalFormatting sqref="LLY786465">
    <cfRule type="duplicateValues" dxfId="0" priority="3743"/>
  </conditionalFormatting>
  <conditionalFormatting sqref="LVU786465">
    <cfRule type="duplicateValues" dxfId="0" priority="3742"/>
  </conditionalFormatting>
  <conditionalFormatting sqref="MFQ786465">
    <cfRule type="duplicateValues" dxfId="0" priority="3741"/>
  </conditionalFormatting>
  <conditionalFormatting sqref="MPM786465">
    <cfRule type="duplicateValues" dxfId="0" priority="3740"/>
  </conditionalFormatting>
  <conditionalFormatting sqref="MZI786465">
    <cfRule type="duplicateValues" dxfId="0" priority="3739"/>
  </conditionalFormatting>
  <conditionalFormatting sqref="NJE786465">
    <cfRule type="duplicateValues" dxfId="0" priority="3738"/>
  </conditionalFormatting>
  <conditionalFormatting sqref="NTA786465">
    <cfRule type="duplicateValues" dxfId="0" priority="3737"/>
  </conditionalFormatting>
  <conditionalFormatting sqref="OCW786465">
    <cfRule type="duplicateValues" dxfId="0" priority="3736"/>
  </conditionalFormatting>
  <conditionalFormatting sqref="OMS786465">
    <cfRule type="duplicateValues" dxfId="0" priority="3735"/>
  </conditionalFormatting>
  <conditionalFormatting sqref="OWO786465">
    <cfRule type="duplicateValues" dxfId="0" priority="3734"/>
  </conditionalFormatting>
  <conditionalFormatting sqref="PGK786465">
    <cfRule type="duplicateValues" dxfId="0" priority="3733"/>
  </conditionalFormatting>
  <conditionalFormatting sqref="PQG786465">
    <cfRule type="duplicateValues" dxfId="0" priority="3732"/>
  </conditionalFormatting>
  <conditionalFormatting sqref="QAC786465">
    <cfRule type="duplicateValues" dxfId="0" priority="3731"/>
  </conditionalFormatting>
  <conditionalFormatting sqref="QJY786465">
    <cfRule type="duplicateValues" dxfId="0" priority="3730"/>
  </conditionalFormatting>
  <conditionalFormatting sqref="QTU786465">
    <cfRule type="duplicateValues" dxfId="0" priority="3729"/>
  </conditionalFormatting>
  <conditionalFormatting sqref="RDQ786465">
    <cfRule type="duplicateValues" dxfId="0" priority="3728"/>
  </conditionalFormatting>
  <conditionalFormatting sqref="RNM786465">
    <cfRule type="duplicateValues" dxfId="0" priority="3727"/>
  </conditionalFormatting>
  <conditionalFormatting sqref="RXI786465">
    <cfRule type="duplicateValues" dxfId="0" priority="3726"/>
  </conditionalFormatting>
  <conditionalFormatting sqref="SHE786465">
    <cfRule type="duplicateValues" dxfId="0" priority="3725"/>
  </conditionalFormatting>
  <conditionalFormatting sqref="SRA786465">
    <cfRule type="duplicateValues" dxfId="0" priority="3724"/>
  </conditionalFormatting>
  <conditionalFormatting sqref="TAW786465">
    <cfRule type="duplicateValues" dxfId="0" priority="3723"/>
  </conditionalFormatting>
  <conditionalFormatting sqref="TKS786465">
    <cfRule type="duplicateValues" dxfId="0" priority="3722"/>
  </conditionalFormatting>
  <conditionalFormatting sqref="TUO786465">
    <cfRule type="duplicateValues" dxfId="0" priority="3721"/>
  </conditionalFormatting>
  <conditionalFormatting sqref="UEK786465">
    <cfRule type="duplicateValues" dxfId="0" priority="3720"/>
  </conditionalFormatting>
  <conditionalFormatting sqref="UOG786465">
    <cfRule type="duplicateValues" dxfId="0" priority="3719"/>
  </conditionalFormatting>
  <conditionalFormatting sqref="UYC786465">
    <cfRule type="duplicateValues" dxfId="0" priority="3718"/>
  </conditionalFormatting>
  <conditionalFormatting sqref="VHY786465">
    <cfRule type="duplicateValues" dxfId="0" priority="3717"/>
  </conditionalFormatting>
  <conditionalFormatting sqref="VRU786465">
    <cfRule type="duplicateValues" dxfId="0" priority="3716"/>
  </conditionalFormatting>
  <conditionalFormatting sqref="WBQ786465">
    <cfRule type="duplicateValues" dxfId="0" priority="3715"/>
  </conditionalFormatting>
  <conditionalFormatting sqref="WLM786465">
    <cfRule type="duplicateValues" dxfId="0" priority="3714"/>
  </conditionalFormatting>
  <conditionalFormatting sqref="WVI786465">
    <cfRule type="duplicateValues" dxfId="0" priority="3713"/>
  </conditionalFormatting>
  <conditionalFormatting sqref="B786466">
    <cfRule type="duplicateValues" dxfId="0" priority="2752"/>
  </conditionalFormatting>
  <conditionalFormatting sqref="IW786466">
    <cfRule type="duplicateValues" dxfId="0" priority="2751"/>
  </conditionalFormatting>
  <conditionalFormatting sqref="SS786466">
    <cfRule type="duplicateValues" dxfId="0" priority="2750"/>
  </conditionalFormatting>
  <conditionalFormatting sqref="ACO786466">
    <cfRule type="duplicateValues" dxfId="0" priority="2749"/>
  </conditionalFormatting>
  <conditionalFormatting sqref="AMK786466">
    <cfRule type="duplicateValues" dxfId="0" priority="2748"/>
  </conditionalFormatting>
  <conditionalFormatting sqref="AWG786466">
    <cfRule type="duplicateValues" dxfId="0" priority="2747"/>
  </conditionalFormatting>
  <conditionalFormatting sqref="BGC786466">
    <cfRule type="duplicateValues" dxfId="0" priority="2746"/>
  </conditionalFormatting>
  <conditionalFormatting sqref="BPY786466">
    <cfRule type="duplicateValues" dxfId="0" priority="2745"/>
  </conditionalFormatting>
  <conditionalFormatting sqref="BZU786466">
    <cfRule type="duplicateValues" dxfId="0" priority="2744"/>
  </conditionalFormatting>
  <conditionalFormatting sqref="CJQ786466">
    <cfRule type="duplicateValues" dxfId="0" priority="2743"/>
  </conditionalFormatting>
  <conditionalFormatting sqref="CTM786466">
    <cfRule type="duplicateValues" dxfId="0" priority="2742"/>
  </conditionalFormatting>
  <conditionalFormatting sqref="DDI786466">
    <cfRule type="duplicateValues" dxfId="0" priority="2741"/>
  </conditionalFormatting>
  <conditionalFormatting sqref="DNE786466">
    <cfRule type="duplicateValues" dxfId="0" priority="2740"/>
  </conditionalFormatting>
  <conditionalFormatting sqref="DXA786466">
    <cfRule type="duplicateValues" dxfId="0" priority="2739"/>
  </conditionalFormatting>
  <conditionalFormatting sqref="EGW786466">
    <cfRule type="duplicateValues" dxfId="0" priority="2738"/>
  </conditionalFormatting>
  <conditionalFormatting sqref="EQS786466">
    <cfRule type="duplicateValues" dxfId="0" priority="2737"/>
  </conditionalFormatting>
  <conditionalFormatting sqref="FAO786466">
    <cfRule type="duplicateValues" dxfId="0" priority="2736"/>
  </conditionalFormatting>
  <conditionalFormatting sqref="FKK786466">
    <cfRule type="duplicateValues" dxfId="0" priority="2735"/>
  </conditionalFormatting>
  <conditionalFormatting sqref="FUG786466">
    <cfRule type="duplicateValues" dxfId="0" priority="2734"/>
  </conditionalFormatting>
  <conditionalFormatting sqref="GEC786466">
    <cfRule type="duplicateValues" dxfId="0" priority="2733"/>
  </conditionalFormatting>
  <conditionalFormatting sqref="GNY786466">
    <cfRule type="duplicateValues" dxfId="0" priority="2732"/>
  </conditionalFormatting>
  <conditionalFormatting sqref="GXU786466">
    <cfRule type="duplicateValues" dxfId="0" priority="2731"/>
  </conditionalFormatting>
  <conditionalFormatting sqref="HHQ786466">
    <cfRule type="duplicateValues" dxfId="0" priority="2730"/>
  </conditionalFormatting>
  <conditionalFormatting sqref="HRM786466">
    <cfRule type="duplicateValues" dxfId="0" priority="2729"/>
  </conditionalFormatting>
  <conditionalFormatting sqref="IBI786466">
    <cfRule type="duplicateValues" dxfId="0" priority="2728"/>
  </conditionalFormatting>
  <conditionalFormatting sqref="ILE786466">
    <cfRule type="duplicateValues" dxfId="0" priority="2727"/>
  </conditionalFormatting>
  <conditionalFormatting sqref="IVA786466">
    <cfRule type="duplicateValues" dxfId="0" priority="2726"/>
  </conditionalFormatting>
  <conditionalFormatting sqref="JEW786466">
    <cfRule type="duplicateValues" dxfId="0" priority="2725"/>
  </conditionalFormatting>
  <conditionalFormatting sqref="JOS786466">
    <cfRule type="duplicateValues" dxfId="0" priority="2724"/>
  </conditionalFormatting>
  <conditionalFormatting sqref="JYO786466">
    <cfRule type="duplicateValues" dxfId="0" priority="2723"/>
  </conditionalFormatting>
  <conditionalFormatting sqref="KIK786466">
    <cfRule type="duplicateValues" dxfId="0" priority="2722"/>
  </conditionalFormatting>
  <conditionalFormatting sqref="KSG786466">
    <cfRule type="duplicateValues" dxfId="0" priority="2721"/>
  </conditionalFormatting>
  <conditionalFormatting sqref="LCC786466">
    <cfRule type="duplicateValues" dxfId="0" priority="2720"/>
  </conditionalFormatting>
  <conditionalFormatting sqref="LLY786466">
    <cfRule type="duplicateValues" dxfId="0" priority="2719"/>
  </conditionalFormatting>
  <conditionalFormatting sqref="LVU786466">
    <cfRule type="duplicateValues" dxfId="0" priority="2718"/>
  </conditionalFormatting>
  <conditionalFormatting sqref="MFQ786466">
    <cfRule type="duplicateValues" dxfId="0" priority="2717"/>
  </conditionalFormatting>
  <conditionalFormatting sqref="MPM786466">
    <cfRule type="duplicateValues" dxfId="0" priority="2716"/>
  </conditionalFormatting>
  <conditionalFormatting sqref="MZI786466">
    <cfRule type="duplicateValues" dxfId="0" priority="2715"/>
  </conditionalFormatting>
  <conditionalFormatting sqref="NJE786466">
    <cfRule type="duplicateValues" dxfId="0" priority="2714"/>
  </conditionalFormatting>
  <conditionalFormatting sqref="NTA786466">
    <cfRule type="duplicateValues" dxfId="0" priority="2713"/>
  </conditionalFormatting>
  <conditionalFormatting sqref="OCW786466">
    <cfRule type="duplicateValues" dxfId="0" priority="2712"/>
  </conditionalFormatting>
  <conditionalFormatting sqref="OMS786466">
    <cfRule type="duplicateValues" dxfId="0" priority="2711"/>
  </conditionalFormatting>
  <conditionalFormatting sqref="OWO786466">
    <cfRule type="duplicateValues" dxfId="0" priority="2710"/>
  </conditionalFormatting>
  <conditionalFormatting sqref="PGK786466">
    <cfRule type="duplicateValues" dxfId="0" priority="2709"/>
  </conditionalFormatting>
  <conditionalFormatting sqref="PQG786466">
    <cfRule type="duplicateValues" dxfId="0" priority="2708"/>
  </conditionalFormatting>
  <conditionalFormatting sqref="QAC786466">
    <cfRule type="duplicateValues" dxfId="0" priority="2707"/>
  </conditionalFormatting>
  <conditionalFormatting sqref="QJY786466">
    <cfRule type="duplicateValues" dxfId="0" priority="2706"/>
  </conditionalFormatting>
  <conditionalFormatting sqref="QTU786466">
    <cfRule type="duplicateValues" dxfId="0" priority="2705"/>
  </conditionalFormatting>
  <conditionalFormatting sqref="RDQ786466">
    <cfRule type="duplicateValues" dxfId="0" priority="2704"/>
  </conditionalFormatting>
  <conditionalFormatting sqref="RNM786466">
    <cfRule type="duplicateValues" dxfId="0" priority="2703"/>
  </conditionalFormatting>
  <conditionalFormatting sqref="RXI786466">
    <cfRule type="duplicateValues" dxfId="0" priority="2702"/>
  </conditionalFormatting>
  <conditionalFormatting sqref="SHE786466">
    <cfRule type="duplicateValues" dxfId="0" priority="2701"/>
  </conditionalFormatting>
  <conditionalFormatting sqref="SRA786466">
    <cfRule type="duplicateValues" dxfId="0" priority="2700"/>
  </conditionalFormatting>
  <conditionalFormatting sqref="TAW786466">
    <cfRule type="duplicateValues" dxfId="0" priority="2699"/>
  </conditionalFormatting>
  <conditionalFormatting sqref="TKS786466">
    <cfRule type="duplicateValues" dxfId="0" priority="2698"/>
  </conditionalFormatting>
  <conditionalFormatting sqref="TUO786466">
    <cfRule type="duplicateValues" dxfId="0" priority="2697"/>
  </conditionalFormatting>
  <conditionalFormatting sqref="UEK786466">
    <cfRule type="duplicateValues" dxfId="0" priority="2696"/>
  </conditionalFormatting>
  <conditionalFormatting sqref="UOG786466">
    <cfRule type="duplicateValues" dxfId="0" priority="2695"/>
  </conditionalFormatting>
  <conditionalFormatting sqref="UYC786466">
    <cfRule type="duplicateValues" dxfId="0" priority="2694"/>
  </conditionalFormatting>
  <conditionalFormatting sqref="VHY786466">
    <cfRule type="duplicateValues" dxfId="0" priority="2693"/>
  </conditionalFormatting>
  <conditionalFormatting sqref="VRU786466">
    <cfRule type="duplicateValues" dxfId="0" priority="2692"/>
  </conditionalFormatting>
  <conditionalFormatting sqref="WBQ786466">
    <cfRule type="duplicateValues" dxfId="0" priority="2691"/>
  </conditionalFormatting>
  <conditionalFormatting sqref="WLM786466">
    <cfRule type="duplicateValues" dxfId="0" priority="2690"/>
  </conditionalFormatting>
  <conditionalFormatting sqref="WVI786466">
    <cfRule type="duplicateValues" dxfId="0" priority="2689"/>
  </conditionalFormatting>
  <conditionalFormatting sqref="B786467">
    <cfRule type="duplicateValues" dxfId="0" priority="1728"/>
  </conditionalFormatting>
  <conditionalFormatting sqref="IW786467">
    <cfRule type="duplicateValues" dxfId="0" priority="1727"/>
  </conditionalFormatting>
  <conditionalFormatting sqref="SS786467">
    <cfRule type="duplicateValues" dxfId="0" priority="1726"/>
  </conditionalFormatting>
  <conditionalFormatting sqref="ACO786467">
    <cfRule type="duplicateValues" dxfId="0" priority="1725"/>
  </conditionalFormatting>
  <conditionalFormatting sqref="AMK786467">
    <cfRule type="duplicateValues" dxfId="0" priority="1724"/>
  </conditionalFormatting>
  <conditionalFormatting sqref="AWG786467">
    <cfRule type="duplicateValues" dxfId="0" priority="1723"/>
  </conditionalFormatting>
  <conditionalFormatting sqref="BGC786467">
    <cfRule type="duplicateValues" dxfId="0" priority="1722"/>
  </conditionalFormatting>
  <conditionalFormatting sqref="BPY786467">
    <cfRule type="duplicateValues" dxfId="0" priority="1721"/>
  </conditionalFormatting>
  <conditionalFormatting sqref="BZU786467">
    <cfRule type="duplicateValues" dxfId="0" priority="1720"/>
  </conditionalFormatting>
  <conditionalFormatting sqref="CJQ786467">
    <cfRule type="duplicateValues" dxfId="0" priority="1719"/>
  </conditionalFormatting>
  <conditionalFormatting sqref="CTM786467">
    <cfRule type="duplicateValues" dxfId="0" priority="1718"/>
  </conditionalFormatting>
  <conditionalFormatting sqref="DDI786467">
    <cfRule type="duplicateValues" dxfId="0" priority="1717"/>
  </conditionalFormatting>
  <conditionalFormatting sqref="DNE786467">
    <cfRule type="duplicateValues" dxfId="0" priority="1716"/>
  </conditionalFormatting>
  <conditionalFormatting sqref="DXA786467">
    <cfRule type="duplicateValues" dxfId="0" priority="1715"/>
  </conditionalFormatting>
  <conditionalFormatting sqref="EGW786467">
    <cfRule type="duplicateValues" dxfId="0" priority="1714"/>
  </conditionalFormatting>
  <conditionalFormatting sqref="EQS786467">
    <cfRule type="duplicateValues" dxfId="0" priority="1713"/>
  </conditionalFormatting>
  <conditionalFormatting sqref="FAO786467">
    <cfRule type="duplicateValues" dxfId="0" priority="1712"/>
  </conditionalFormatting>
  <conditionalFormatting sqref="FKK786467">
    <cfRule type="duplicateValues" dxfId="0" priority="1711"/>
  </conditionalFormatting>
  <conditionalFormatting sqref="FUG786467">
    <cfRule type="duplicateValues" dxfId="0" priority="1710"/>
  </conditionalFormatting>
  <conditionalFormatting sqref="GEC786467">
    <cfRule type="duplicateValues" dxfId="0" priority="1709"/>
  </conditionalFormatting>
  <conditionalFormatting sqref="GNY786467">
    <cfRule type="duplicateValues" dxfId="0" priority="1708"/>
  </conditionalFormatting>
  <conditionalFormatting sqref="GXU786467">
    <cfRule type="duplicateValues" dxfId="0" priority="1707"/>
  </conditionalFormatting>
  <conditionalFormatting sqref="HHQ786467">
    <cfRule type="duplicateValues" dxfId="0" priority="1706"/>
  </conditionalFormatting>
  <conditionalFormatting sqref="HRM786467">
    <cfRule type="duplicateValues" dxfId="0" priority="1705"/>
  </conditionalFormatting>
  <conditionalFormatting sqref="IBI786467">
    <cfRule type="duplicateValues" dxfId="0" priority="1704"/>
  </conditionalFormatting>
  <conditionalFormatting sqref="ILE786467">
    <cfRule type="duplicateValues" dxfId="0" priority="1703"/>
  </conditionalFormatting>
  <conditionalFormatting sqref="IVA786467">
    <cfRule type="duplicateValues" dxfId="0" priority="1702"/>
  </conditionalFormatting>
  <conditionalFormatting sqref="JEW786467">
    <cfRule type="duplicateValues" dxfId="0" priority="1701"/>
  </conditionalFormatting>
  <conditionalFormatting sqref="JOS786467">
    <cfRule type="duplicateValues" dxfId="0" priority="1700"/>
  </conditionalFormatting>
  <conditionalFormatting sqref="JYO786467">
    <cfRule type="duplicateValues" dxfId="0" priority="1699"/>
  </conditionalFormatting>
  <conditionalFormatting sqref="KIK786467">
    <cfRule type="duplicateValues" dxfId="0" priority="1698"/>
  </conditionalFormatting>
  <conditionalFormatting sqref="KSG786467">
    <cfRule type="duplicateValues" dxfId="0" priority="1697"/>
  </conditionalFormatting>
  <conditionalFormatting sqref="LCC786467">
    <cfRule type="duplicateValues" dxfId="0" priority="1696"/>
  </conditionalFormatting>
  <conditionalFormatting sqref="LLY786467">
    <cfRule type="duplicateValues" dxfId="0" priority="1695"/>
  </conditionalFormatting>
  <conditionalFormatting sqref="LVU786467">
    <cfRule type="duplicateValues" dxfId="0" priority="1694"/>
  </conditionalFormatting>
  <conditionalFormatting sqref="MFQ786467">
    <cfRule type="duplicateValues" dxfId="0" priority="1693"/>
  </conditionalFormatting>
  <conditionalFormatting sqref="MPM786467">
    <cfRule type="duplicateValues" dxfId="0" priority="1692"/>
  </conditionalFormatting>
  <conditionalFormatting sqref="MZI786467">
    <cfRule type="duplicateValues" dxfId="0" priority="1691"/>
  </conditionalFormatting>
  <conditionalFormatting sqref="NJE786467">
    <cfRule type="duplicateValues" dxfId="0" priority="1690"/>
  </conditionalFormatting>
  <conditionalFormatting sqref="NTA786467">
    <cfRule type="duplicateValues" dxfId="0" priority="1689"/>
  </conditionalFormatting>
  <conditionalFormatting sqref="OCW786467">
    <cfRule type="duplicateValues" dxfId="0" priority="1688"/>
  </conditionalFormatting>
  <conditionalFormatting sqref="OMS786467">
    <cfRule type="duplicateValues" dxfId="0" priority="1687"/>
  </conditionalFormatting>
  <conditionalFormatting sqref="OWO786467">
    <cfRule type="duplicateValues" dxfId="0" priority="1686"/>
  </conditionalFormatting>
  <conditionalFormatting sqref="PGK786467">
    <cfRule type="duplicateValues" dxfId="0" priority="1685"/>
  </conditionalFormatting>
  <conditionalFormatting sqref="PQG786467">
    <cfRule type="duplicateValues" dxfId="0" priority="1684"/>
  </conditionalFormatting>
  <conditionalFormatting sqref="QAC786467">
    <cfRule type="duplicateValues" dxfId="0" priority="1683"/>
  </conditionalFormatting>
  <conditionalFormatting sqref="QJY786467">
    <cfRule type="duplicateValues" dxfId="0" priority="1682"/>
  </conditionalFormatting>
  <conditionalFormatting sqref="QTU786467">
    <cfRule type="duplicateValues" dxfId="0" priority="1681"/>
  </conditionalFormatting>
  <conditionalFormatting sqref="RDQ786467">
    <cfRule type="duplicateValues" dxfId="0" priority="1680"/>
  </conditionalFormatting>
  <conditionalFormatting sqref="RNM786467">
    <cfRule type="duplicateValues" dxfId="0" priority="1679"/>
  </conditionalFormatting>
  <conditionalFormatting sqref="RXI786467">
    <cfRule type="duplicateValues" dxfId="0" priority="1678"/>
  </conditionalFormatting>
  <conditionalFormatting sqref="SHE786467">
    <cfRule type="duplicateValues" dxfId="0" priority="1677"/>
  </conditionalFormatting>
  <conditionalFormatting sqref="SRA786467">
    <cfRule type="duplicateValues" dxfId="0" priority="1676"/>
  </conditionalFormatting>
  <conditionalFormatting sqref="TAW786467">
    <cfRule type="duplicateValues" dxfId="0" priority="1675"/>
  </conditionalFormatting>
  <conditionalFormatting sqref="TKS786467">
    <cfRule type="duplicateValues" dxfId="0" priority="1674"/>
  </conditionalFormatting>
  <conditionalFormatting sqref="TUO786467">
    <cfRule type="duplicateValues" dxfId="0" priority="1673"/>
  </conditionalFormatting>
  <conditionalFormatting sqref="UEK786467">
    <cfRule type="duplicateValues" dxfId="0" priority="1672"/>
  </conditionalFormatting>
  <conditionalFormatting sqref="UOG786467">
    <cfRule type="duplicateValues" dxfId="0" priority="1671"/>
  </conditionalFormatting>
  <conditionalFormatting sqref="UYC786467">
    <cfRule type="duplicateValues" dxfId="0" priority="1670"/>
  </conditionalFormatting>
  <conditionalFormatting sqref="VHY786467">
    <cfRule type="duplicateValues" dxfId="0" priority="1669"/>
  </conditionalFormatting>
  <conditionalFormatting sqref="VRU786467">
    <cfRule type="duplicateValues" dxfId="0" priority="1668"/>
  </conditionalFormatting>
  <conditionalFormatting sqref="WBQ786467">
    <cfRule type="duplicateValues" dxfId="0" priority="1667"/>
  </conditionalFormatting>
  <conditionalFormatting sqref="WLM786467">
    <cfRule type="duplicateValues" dxfId="0" priority="1666"/>
  </conditionalFormatting>
  <conditionalFormatting sqref="WVI786467">
    <cfRule type="duplicateValues" dxfId="0" priority="1665"/>
  </conditionalFormatting>
  <conditionalFormatting sqref="B786468">
    <cfRule type="duplicateValues" dxfId="0" priority="29376"/>
  </conditionalFormatting>
  <conditionalFormatting sqref="IW786468">
    <cfRule type="duplicateValues" dxfId="0" priority="29375"/>
  </conditionalFormatting>
  <conditionalFormatting sqref="SS786468">
    <cfRule type="duplicateValues" dxfId="0" priority="29374"/>
  </conditionalFormatting>
  <conditionalFormatting sqref="ACO786468">
    <cfRule type="duplicateValues" dxfId="0" priority="29373"/>
  </conditionalFormatting>
  <conditionalFormatting sqref="AMK786468">
    <cfRule type="duplicateValues" dxfId="0" priority="29372"/>
  </conditionalFormatting>
  <conditionalFormatting sqref="AWG786468">
    <cfRule type="duplicateValues" dxfId="0" priority="29371"/>
  </conditionalFormatting>
  <conditionalFormatting sqref="BGC786468">
    <cfRule type="duplicateValues" dxfId="0" priority="29370"/>
  </conditionalFormatting>
  <conditionalFormatting sqref="BPY786468">
    <cfRule type="duplicateValues" dxfId="0" priority="29369"/>
  </conditionalFormatting>
  <conditionalFormatting sqref="BZU786468">
    <cfRule type="duplicateValues" dxfId="0" priority="29368"/>
  </conditionalFormatting>
  <conditionalFormatting sqref="CJQ786468">
    <cfRule type="duplicateValues" dxfId="0" priority="29367"/>
  </conditionalFormatting>
  <conditionalFormatting sqref="CTM786468">
    <cfRule type="duplicateValues" dxfId="0" priority="29366"/>
  </conditionalFormatting>
  <conditionalFormatting sqref="DDI786468">
    <cfRule type="duplicateValues" dxfId="0" priority="29365"/>
  </conditionalFormatting>
  <conditionalFormatting sqref="DNE786468">
    <cfRule type="duplicateValues" dxfId="0" priority="29364"/>
  </conditionalFormatting>
  <conditionalFormatting sqref="DXA786468">
    <cfRule type="duplicateValues" dxfId="0" priority="29363"/>
  </conditionalFormatting>
  <conditionalFormatting sqref="EGW786468">
    <cfRule type="duplicateValues" dxfId="0" priority="29362"/>
  </conditionalFormatting>
  <conditionalFormatting sqref="EQS786468">
    <cfRule type="duplicateValues" dxfId="0" priority="29361"/>
  </conditionalFormatting>
  <conditionalFormatting sqref="FAO786468">
    <cfRule type="duplicateValues" dxfId="0" priority="29360"/>
  </conditionalFormatting>
  <conditionalFormatting sqref="FKK786468">
    <cfRule type="duplicateValues" dxfId="0" priority="29359"/>
  </conditionalFormatting>
  <conditionalFormatting sqref="FUG786468">
    <cfRule type="duplicateValues" dxfId="0" priority="29358"/>
  </conditionalFormatting>
  <conditionalFormatting sqref="GEC786468">
    <cfRule type="duplicateValues" dxfId="0" priority="29357"/>
  </conditionalFormatting>
  <conditionalFormatting sqref="GNY786468">
    <cfRule type="duplicateValues" dxfId="0" priority="29356"/>
  </conditionalFormatting>
  <conditionalFormatting sqref="GXU786468">
    <cfRule type="duplicateValues" dxfId="0" priority="29355"/>
  </conditionalFormatting>
  <conditionalFormatting sqref="HHQ786468">
    <cfRule type="duplicateValues" dxfId="0" priority="29354"/>
  </conditionalFormatting>
  <conditionalFormatting sqref="HRM786468">
    <cfRule type="duplicateValues" dxfId="0" priority="29353"/>
  </conditionalFormatting>
  <conditionalFormatting sqref="IBI786468">
    <cfRule type="duplicateValues" dxfId="0" priority="29352"/>
  </conditionalFormatting>
  <conditionalFormatting sqref="ILE786468">
    <cfRule type="duplicateValues" dxfId="0" priority="29351"/>
  </conditionalFormatting>
  <conditionalFormatting sqref="IVA786468">
    <cfRule type="duplicateValues" dxfId="0" priority="29350"/>
  </conditionalFormatting>
  <conditionalFormatting sqref="JEW786468">
    <cfRule type="duplicateValues" dxfId="0" priority="29349"/>
  </conditionalFormatting>
  <conditionalFormatting sqref="JOS786468">
    <cfRule type="duplicateValues" dxfId="0" priority="29348"/>
  </conditionalFormatting>
  <conditionalFormatting sqref="JYO786468">
    <cfRule type="duplicateValues" dxfId="0" priority="29347"/>
  </conditionalFormatting>
  <conditionalFormatting sqref="KIK786468">
    <cfRule type="duplicateValues" dxfId="0" priority="29346"/>
  </conditionalFormatting>
  <conditionalFormatting sqref="KSG786468">
    <cfRule type="duplicateValues" dxfId="0" priority="29345"/>
  </conditionalFormatting>
  <conditionalFormatting sqref="LCC786468">
    <cfRule type="duplicateValues" dxfId="0" priority="29344"/>
  </conditionalFormatting>
  <conditionalFormatting sqref="LLY786468">
    <cfRule type="duplicateValues" dxfId="0" priority="29343"/>
  </conditionalFormatting>
  <conditionalFormatting sqref="LVU786468">
    <cfRule type="duplicateValues" dxfId="0" priority="29342"/>
  </conditionalFormatting>
  <conditionalFormatting sqref="MFQ786468">
    <cfRule type="duplicateValues" dxfId="0" priority="29341"/>
  </conditionalFormatting>
  <conditionalFormatting sqref="MPM786468">
    <cfRule type="duplicateValues" dxfId="0" priority="29340"/>
  </conditionalFormatting>
  <conditionalFormatting sqref="MZI786468">
    <cfRule type="duplicateValues" dxfId="0" priority="29339"/>
  </conditionalFormatting>
  <conditionalFormatting sqref="NJE786468">
    <cfRule type="duplicateValues" dxfId="0" priority="29338"/>
  </conditionalFormatting>
  <conditionalFormatting sqref="NTA786468">
    <cfRule type="duplicateValues" dxfId="0" priority="29337"/>
  </conditionalFormatting>
  <conditionalFormatting sqref="OCW786468">
    <cfRule type="duplicateValues" dxfId="0" priority="29336"/>
  </conditionalFormatting>
  <conditionalFormatting sqref="OMS786468">
    <cfRule type="duplicateValues" dxfId="0" priority="29335"/>
  </conditionalFormatting>
  <conditionalFormatting sqref="OWO786468">
    <cfRule type="duplicateValues" dxfId="0" priority="29334"/>
  </conditionalFormatting>
  <conditionalFormatting sqref="PGK786468">
    <cfRule type="duplicateValues" dxfId="0" priority="29333"/>
  </conditionalFormatting>
  <conditionalFormatting sqref="PQG786468">
    <cfRule type="duplicateValues" dxfId="0" priority="29332"/>
  </conditionalFormatting>
  <conditionalFormatting sqref="QAC786468">
    <cfRule type="duplicateValues" dxfId="0" priority="29331"/>
  </conditionalFormatting>
  <conditionalFormatting sqref="QJY786468">
    <cfRule type="duplicateValues" dxfId="0" priority="29330"/>
  </conditionalFormatting>
  <conditionalFormatting sqref="QTU786468">
    <cfRule type="duplicateValues" dxfId="0" priority="29329"/>
  </conditionalFormatting>
  <conditionalFormatting sqref="RDQ786468">
    <cfRule type="duplicateValues" dxfId="0" priority="29328"/>
  </conditionalFormatting>
  <conditionalFormatting sqref="RNM786468">
    <cfRule type="duplicateValues" dxfId="0" priority="29327"/>
  </conditionalFormatting>
  <conditionalFormatting sqref="RXI786468">
    <cfRule type="duplicateValues" dxfId="0" priority="29326"/>
  </conditionalFormatting>
  <conditionalFormatting sqref="SHE786468">
    <cfRule type="duplicateValues" dxfId="0" priority="29325"/>
  </conditionalFormatting>
  <conditionalFormatting sqref="SRA786468">
    <cfRule type="duplicateValues" dxfId="0" priority="29324"/>
  </conditionalFormatting>
  <conditionalFormatting sqref="TAW786468">
    <cfRule type="duplicateValues" dxfId="0" priority="29323"/>
  </conditionalFormatting>
  <conditionalFormatting sqref="TKS786468">
    <cfRule type="duplicateValues" dxfId="0" priority="29322"/>
  </conditionalFormatting>
  <conditionalFormatting sqref="TUO786468">
    <cfRule type="duplicateValues" dxfId="0" priority="29321"/>
  </conditionalFormatting>
  <conditionalFormatting sqref="UEK786468">
    <cfRule type="duplicateValues" dxfId="0" priority="29320"/>
  </conditionalFormatting>
  <conditionalFormatting sqref="UOG786468">
    <cfRule type="duplicateValues" dxfId="0" priority="29319"/>
  </conditionalFormatting>
  <conditionalFormatting sqref="UYC786468">
    <cfRule type="duplicateValues" dxfId="0" priority="29318"/>
  </conditionalFormatting>
  <conditionalFormatting sqref="VHY786468">
    <cfRule type="duplicateValues" dxfId="0" priority="29317"/>
  </conditionalFormatting>
  <conditionalFormatting sqref="VRU786468">
    <cfRule type="duplicateValues" dxfId="0" priority="29316"/>
  </conditionalFormatting>
  <conditionalFormatting sqref="WBQ786468">
    <cfRule type="duplicateValues" dxfId="0" priority="29315"/>
  </conditionalFormatting>
  <conditionalFormatting sqref="WLM786468">
    <cfRule type="duplicateValues" dxfId="0" priority="29314"/>
  </conditionalFormatting>
  <conditionalFormatting sqref="WVI786468">
    <cfRule type="duplicateValues" dxfId="0" priority="29313"/>
  </conditionalFormatting>
  <conditionalFormatting sqref="B786469">
    <cfRule type="duplicateValues" dxfId="0" priority="28352"/>
  </conditionalFormatting>
  <conditionalFormatting sqref="IW786469">
    <cfRule type="duplicateValues" dxfId="0" priority="28351"/>
  </conditionalFormatting>
  <conditionalFormatting sqref="SS786469">
    <cfRule type="duplicateValues" dxfId="0" priority="28350"/>
  </conditionalFormatting>
  <conditionalFormatting sqref="ACO786469">
    <cfRule type="duplicateValues" dxfId="0" priority="28349"/>
  </conditionalFormatting>
  <conditionalFormatting sqref="AMK786469">
    <cfRule type="duplicateValues" dxfId="0" priority="28348"/>
  </conditionalFormatting>
  <conditionalFormatting sqref="AWG786469">
    <cfRule type="duplicateValues" dxfId="0" priority="28347"/>
  </conditionalFormatting>
  <conditionalFormatting sqref="BGC786469">
    <cfRule type="duplicateValues" dxfId="0" priority="28346"/>
  </conditionalFormatting>
  <conditionalFormatting sqref="BPY786469">
    <cfRule type="duplicateValues" dxfId="0" priority="28345"/>
  </conditionalFormatting>
  <conditionalFormatting sqref="BZU786469">
    <cfRule type="duplicateValues" dxfId="0" priority="28344"/>
  </conditionalFormatting>
  <conditionalFormatting sqref="CJQ786469">
    <cfRule type="duplicateValues" dxfId="0" priority="28343"/>
  </conditionalFormatting>
  <conditionalFormatting sqref="CTM786469">
    <cfRule type="duplicateValues" dxfId="0" priority="28342"/>
  </conditionalFormatting>
  <conditionalFormatting sqref="DDI786469">
    <cfRule type="duplicateValues" dxfId="0" priority="28341"/>
  </conditionalFormatting>
  <conditionalFormatting sqref="DNE786469">
    <cfRule type="duplicateValues" dxfId="0" priority="28340"/>
  </conditionalFormatting>
  <conditionalFormatting sqref="DXA786469">
    <cfRule type="duplicateValues" dxfId="0" priority="28339"/>
  </conditionalFormatting>
  <conditionalFormatting sqref="EGW786469">
    <cfRule type="duplicateValues" dxfId="0" priority="28338"/>
  </conditionalFormatting>
  <conditionalFormatting sqref="EQS786469">
    <cfRule type="duplicateValues" dxfId="0" priority="28337"/>
  </conditionalFormatting>
  <conditionalFormatting sqref="FAO786469">
    <cfRule type="duplicateValues" dxfId="0" priority="28336"/>
  </conditionalFormatting>
  <conditionalFormatting sqref="FKK786469">
    <cfRule type="duplicateValues" dxfId="0" priority="28335"/>
  </conditionalFormatting>
  <conditionalFormatting sqref="FUG786469">
    <cfRule type="duplicateValues" dxfId="0" priority="28334"/>
  </conditionalFormatting>
  <conditionalFormatting sqref="GEC786469">
    <cfRule type="duplicateValues" dxfId="0" priority="28333"/>
  </conditionalFormatting>
  <conditionalFormatting sqref="GNY786469">
    <cfRule type="duplicateValues" dxfId="0" priority="28332"/>
  </conditionalFormatting>
  <conditionalFormatting sqref="GXU786469">
    <cfRule type="duplicateValues" dxfId="0" priority="28331"/>
  </conditionalFormatting>
  <conditionalFormatting sqref="HHQ786469">
    <cfRule type="duplicateValues" dxfId="0" priority="28330"/>
  </conditionalFormatting>
  <conditionalFormatting sqref="HRM786469">
    <cfRule type="duplicateValues" dxfId="0" priority="28329"/>
  </conditionalFormatting>
  <conditionalFormatting sqref="IBI786469">
    <cfRule type="duplicateValues" dxfId="0" priority="28328"/>
  </conditionalFormatting>
  <conditionalFormatting sqref="ILE786469">
    <cfRule type="duplicateValues" dxfId="0" priority="28327"/>
  </conditionalFormatting>
  <conditionalFormatting sqref="IVA786469">
    <cfRule type="duplicateValues" dxfId="0" priority="28326"/>
  </conditionalFormatting>
  <conditionalFormatting sqref="JEW786469">
    <cfRule type="duplicateValues" dxfId="0" priority="28325"/>
  </conditionalFormatting>
  <conditionalFormatting sqref="JOS786469">
    <cfRule type="duplicateValues" dxfId="0" priority="28324"/>
  </conditionalFormatting>
  <conditionalFormatting sqref="JYO786469">
    <cfRule type="duplicateValues" dxfId="0" priority="28323"/>
  </conditionalFormatting>
  <conditionalFormatting sqref="KIK786469">
    <cfRule type="duplicateValues" dxfId="0" priority="28322"/>
  </conditionalFormatting>
  <conditionalFormatting sqref="KSG786469">
    <cfRule type="duplicateValues" dxfId="0" priority="28321"/>
  </conditionalFormatting>
  <conditionalFormatting sqref="LCC786469">
    <cfRule type="duplicateValues" dxfId="0" priority="28320"/>
  </conditionalFormatting>
  <conditionalFormatting sqref="LLY786469">
    <cfRule type="duplicateValues" dxfId="0" priority="28319"/>
  </conditionalFormatting>
  <conditionalFormatting sqref="LVU786469">
    <cfRule type="duplicateValues" dxfId="0" priority="28318"/>
  </conditionalFormatting>
  <conditionalFormatting sqref="MFQ786469">
    <cfRule type="duplicateValues" dxfId="0" priority="28317"/>
  </conditionalFormatting>
  <conditionalFormatting sqref="MPM786469">
    <cfRule type="duplicateValues" dxfId="0" priority="28316"/>
  </conditionalFormatting>
  <conditionalFormatting sqref="MZI786469">
    <cfRule type="duplicateValues" dxfId="0" priority="28315"/>
  </conditionalFormatting>
  <conditionalFormatting sqref="NJE786469">
    <cfRule type="duplicateValues" dxfId="0" priority="28314"/>
  </conditionalFormatting>
  <conditionalFormatting sqref="NTA786469">
    <cfRule type="duplicateValues" dxfId="0" priority="28313"/>
  </conditionalFormatting>
  <conditionalFormatting sqref="OCW786469">
    <cfRule type="duplicateValues" dxfId="0" priority="28312"/>
  </conditionalFormatting>
  <conditionalFormatting sqref="OMS786469">
    <cfRule type="duplicateValues" dxfId="0" priority="28311"/>
  </conditionalFormatting>
  <conditionalFormatting sqref="OWO786469">
    <cfRule type="duplicateValues" dxfId="0" priority="28310"/>
  </conditionalFormatting>
  <conditionalFormatting sqref="PGK786469">
    <cfRule type="duplicateValues" dxfId="0" priority="28309"/>
  </conditionalFormatting>
  <conditionalFormatting sqref="PQG786469">
    <cfRule type="duplicateValues" dxfId="0" priority="28308"/>
  </conditionalFormatting>
  <conditionalFormatting sqref="QAC786469">
    <cfRule type="duplicateValues" dxfId="0" priority="28307"/>
  </conditionalFormatting>
  <conditionalFormatting sqref="QJY786469">
    <cfRule type="duplicateValues" dxfId="0" priority="28306"/>
  </conditionalFormatting>
  <conditionalFormatting sqref="QTU786469">
    <cfRule type="duplicateValues" dxfId="0" priority="28305"/>
  </conditionalFormatting>
  <conditionalFormatting sqref="RDQ786469">
    <cfRule type="duplicateValues" dxfId="0" priority="28304"/>
  </conditionalFormatting>
  <conditionalFormatting sqref="RNM786469">
    <cfRule type="duplicateValues" dxfId="0" priority="28303"/>
  </conditionalFormatting>
  <conditionalFormatting sqref="RXI786469">
    <cfRule type="duplicateValues" dxfId="0" priority="28302"/>
  </conditionalFormatting>
  <conditionalFormatting sqref="SHE786469">
    <cfRule type="duplicateValues" dxfId="0" priority="28301"/>
  </conditionalFormatting>
  <conditionalFormatting sqref="SRA786469">
    <cfRule type="duplicateValues" dxfId="0" priority="28300"/>
  </conditionalFormatting>
  <conditionalFormatting sqref="TAW786469">
    <cfRule type="duplicateValues" dxfId="0" priority="28299"/>
  </conditionalFormatting>
  <conditionalFormatting sqref="TKS786469">
    <cfRule type="duplicateValues" dxfId="0" priority="28298"/>
  </conditionalFormatting>
  <conditionalFormatting sqref="TUO786469">
    <cfRule type="duplicateValues" dxfId="0" priority="28297"/>
  </conditionalFormatting>
  <conditionalFormatting sqref="UEK786469">
    <cfRule type="duplicateValues" dxfId="0" priority="28296"/>
  </conditionalFormatting>
  <conditionalFormatting sqref="UOG786469">
    <cfRule type="duplicateValues" dxfId="0" priority="28295"/>
  </conditionalFormatting>
  <conditionalFormatting sqref="UYC786469">
    <cfRule type="duplicateValues" dxfId="0" priority="28294"/>
  </conditionalFormatting>
  <conditionalFormatting sqref="VHY786469">
    <cfRule type="duplicateValues" dxfId="0" priority="28293"/>
  </conditionalFormatting>
  <conditionalFormatting sqref="VRU786469">
    <cfRule type="duplicateValues" dxfId="0" priority="28292"/>
  </conditionalFormatting>
  <conditionalFormatting sqref="WBQ786469">
    <cfRule type="duplicateValues" dxfId="0" priority="28291"/>
  </conditionalFormatting>
  <conditionalFormatting sqref="WLM786469">
    <cfRule type="duplicateValues" dxfId="0" priority="28290"/>
  </conditionalFormatting>
  <conditionalFormatting sqref="WVI786469">
    <cfRule type="duplicateValues" dxfId="0" priority="28289"/>
  </conditionalFormatting>
  <conditionalFormatting sqref="B786470">
    <cfRule type="duplicateValues" dxfId="0" priority="27328"/>
  </conditionalFormatting>
  <conditionalFormatting sqref="IW786470">
    <cfRule type="duplicateValues" dxfId="0" priority="27327"/>
  </conditionalFormatting>
  <conditionalFormatting sqref="SS786470">
    <cfRule type="duplicateValues" dxfId="0" priority="27326"/>
  </conditionalFormatting>
  <conditionalFormatting sqref="ACO786470">
    <cfRule type="duplicateValues" dxfId="0" priority="27325"/>
  </conditionalFormatting>
  <conditionalFormatting sqref="AMK786470">
    <cfRule type="duplicateValues" dxfId="0" priority="27324"/>
  </conditionalFormatting>
  <conditionalFormatting sqref="AWG786470">
    <cfRule type="duplicateValues" dxfId="0" priority="27323"/>
  </conditionalFormatting>
  <conditionalFormatting sqref="BGC786470">
    <cfRule type="duplicateValues" dxfId="0" priority="27322"/>
  </conditionalFormatting>
  <conditionalFormatting sqref="BPY786470">
    <cfRule type="duplicateValues" dxfId="0" priority="27321"/>
  </conditionalFormatting>
  <conditionalFormatting sqref="BZU786470">
    <cfRule type="duplicateValues" dxfId="0" priority="27320"/>
  </conditionalFormatting>
  <conditionalFormatting sqref="CJQ786470">
    <cfRule type="duplicateValues" dxfId="0" priority="27319"/>
  </conditionalFormatting>
  <conditionalFormatting sqref="CTM786470">
    <cfRule type="duplicateValues" dxfId="0" priority="27318"/>
  </conditionalFormatting>
  <conditionalFormatting sqref="DDI786470">
    <cfRule type="duplicateValues" dxfId="0" priority="27317"/>
  </conditionalFormatting>
  <conditionalFormatting sqref="DNE786470">
    <cfRule type="duplicateValues" dxfId="0" priority="27316"/>
  </conditionalFormatting>
  <conditionalFormatting sqref="DXA786470">
    <cfRule type="duplicateValues" dxfId="0" priority="27315"/>
  </conditionalFormatting>
  <conditionalFormatting sqref="EGW786470">
    <cfRule type="duplicateValues" dxfId="0" priority="27314"/>
  </conditionalFormatting>
  <conditionalFormatting sqref="EQS786470">
    <cfRule type="duplicateValues" dxfId="0" priority="27313"/>
  </conditionalFormatting>
  <conditionalFormatting sqref="FAO786470">
    <cfRule type="duplicateValues" dxfId="0" priority="27312"/>
  </conditionalFormatting>
  <conditionalFormatting sqref="FKK786470">
    <cfRule type="duplicateValues" dxfId="0" priority="27311"/>
  </conditionalFormatting>
  <conditionalFormatting sqref="FUG786470">
    <cfRule type="duplicateValues" dxfId="0" priority="27310"/>
  </conditionalFormatting>
  <conditionalFormatting sqref="GEC786470">
    <cfRule type="duplicateValues" dxfId="0" priority="27309"/>
  </conditionalFormatting>
  <conditionalFormatting sqref="GNY786470">
    <cfRule type="duplicateValues" dxfId="0" priority="27308"/>
  </conditionalFormatting>
  <conditionalFormatting sqref="GXU786470">
    <cfRule type="duplicateValues" dxfId="0" priority="27307"/>
  </conditionalFormatting>
  <conditionalFormatting sqref="HHQ786470">
    <cfRule type="duplicateValues" dxfId="0" priority="27306"/>
  </conditionalFormatting>
  <conditionalFormatting sqref="HRM786470">
    <cfRule type="duplicateValues" dxfId="0" priority="27305"/>
  </conditionalFormatting>
  <conditionalFormatting sqref="IBI786470">
    <cfRule type="duplicateValues" dxfId="0" priority="27304"/>
  </conditionalFormatting>
  <conditionalFormatting sqref="ILE786470">
    <cfRule type="duplicateValues" dxfId="0" priority="27303"/>
  </conditionalFormatting>
  <conditionalFormatting sqref="IVA786470">
    <cfRule type="duplicateValues" dxfId="0" priority="27302"/>
  </conditionalFormatting>
  <conditionalFormatting sqref="JEW786470">
    <cfRule type="duplicateValues" dxfId="0" priority="27301"/>
  </conditionalFormatting>
  <conditionalFormatting sqref="JOS786470">
    <cfRule type="duplicateValues" dxfId="0" priority="27300"/>
  </conditionalFormatting>
  <conditionalFormatting sqref="JYO786470">
    <cfRule type="duplicateValues" dxfId="0" priority="27299"/>
  </conditionalFormatting>
  <conditionalFormatting sqref="KIK786470">
    <cfRule type="duplicateValues" dxfId="0" priority="27298"/>
  </conditionalFormatting>
  <conditionalFormatting sqref="KSG786470">
    <cfRule type="duplicateValues" dxfId="0" priority="27297"/>
  </conditionalFormatting>
  <conditionalFormatting sqref="LCC786470">
    <cfRule type="duplicateValues" dxfId="0" priority="27296"/>
  </conditionalFormatting>
  <conditionalFormatting sqref="LLY786470">
    <cfRule type="duplicateValues" dxfId="0" priority="27295"/>
  </conditionalFormatting>
  <conditionalFormatting sqref="LVU786470">
    <cfRule type="duplicateValues" dxfId="0" priority="27294"/>
  </conditionalFormatting>
  <conditionalFormatting sqref="MFQ786470">
    <cfRule type="duplicateValues" dxfId="0" priority="27293"/>
  </conditionalFormatting>
  <conditionalFormatting sqref="MPM786470">
    <cfRule type="duplicateValues" dxfId="0" priority="27292"/>
  </conditionalFormatting>
  <conditionalFormatting sqref="MZI786470">
    <cfRule type="duplicateValues" dxfId="0" priority="27291"/>
  </conditionalFormatting>
  <conditionalFormatting sqref="NJE786470">
    <cfRule type="duplicateValues" dxfId="0" priority="27290"/>
  </conditionalFormatting>
  <conditionalFormatting sqref="NTA786470">
    <cfRule type="duplicateValues" dxfId="0" priority="27289"/>
  </conditionalFormatting>
  <conditionalFormatting sqref="OCW786470">
    <cfRule type="duplicateValues" dxfId="0" priority="27288"/>
  </conditionalFormatting>
  <conditionalFormatting sqref="OMS786470">
    <cfRule type="duplicateValues" dxfId="0" priority="27287"/>
  </conditionalFormatting>
  <conditionalFormatting sqref="OWO786470">
    <cfRule type="duplicateValues" dxfId="0" priority="27286"/>
  </conditionalFormatting>
  <conditionalFormatting sqref="PGK786470">
    <cfRule type="duplicateValues" dxfId="0" priority="27285"/>
  </conditionalFormatting>
  <conditionalFormatting sqref="PQG786470">
    <cfRule type="duplicateValues" dxfId="0" priority="27284"/>
  </conditionalFormatting>
  <conditionalFormatting sqref="QAC786470">
    <cfRule type="duplicateValues" dxfId="0" priority="27283"/>
  </conditionalFormatting>
  <conditionalFormatting sqref="QJY786470">
    <cfRule type="duplicateValues" dxfId="0" priority="27282"/>
  </conditionalFormatting>
  <conditionalFormatting sqref="QTU786470">
    <cfRule type="duplicateValues" dxfId="0" priority="27281"/>
  </conditionalFormatting>
  <conditionalFormatting sqref="RDQ786470">
    <cfRule type="duplicateValues" dxfId="0" priority="27280"/>
  </conditionalFormatting>
  <conditionalFormatting sqref="RNM786470">
    <cfRule type="duplicateValues" dxfId="0" priority="27279"/>
  </conditionalFormatting>
  <conditionalFormatting sqref="RXI786470">
    <cfRule type="duplicateValues" dxfId="0" priority="27278"/>
  </conditionalFormatting>
  <conditionalFormatting sqref="SHE786470">
    <cfRule type="duplicateValues" dxfId="0" priority="27277"/>
  </conditionalFormatting>
  <conditionalFormatting sqref="SRA786470">
    <cfRule type="duplicateValues" dxfId="0" priority="27276"/>
  </conditionalFormatting>
  <conditionalFormatting sqref="TAW786470">
    <cfRule type="duplicateValues" dxfId="0" priority="27275"/>
  </conditionalFormatting>
  <conditionalFormatting sqref="TKS786470">
    <cfRule type="duplicateValues" dxfId="0" priority="27274"/>
  </conditionalFormatting>
  <conditionalFormatting sqref="TUO786470">
    <cfRule type="duplicateValues" dxfId="0" priority="27273"/>
  </conditionalFormatting>
  <conditionalFormatting sqref="UEK786470">
    <cfRule type="duplicateValues" dxfId="0" priority="27272"/>
  </conditionalFormatting>
  <conditionalFormatting sqref="UOG786470">
    <cfRule type="duplicateValues" dxfId="0" priority="27271"/>
  </conditionalFormatting>
  <conditionalFormatting sqref="UYC786470">
    <cfRule type="duplicateValues" dxfId="0" priority="27270"/>
  </conditionalFormatting>
  <conditionalFormatting sqref="VHY786470">
    <cfRule type="duplicateValues" dxfId="0" priority="27269"/>
  </conditionalFormatting>
  <conditionalFormatting sqref="VRU786470">
    <cfRule type="duplicateValues" dxfId="0" priority="27268"/>
  </conditionalFormatting>
  <conditionalFormatting sqref="WBQ786470">
    <cfRule type="duplicateValues" dxfId="0" priority="27267"/>
  </conditionalFormatting>
  <conditionalFormatting sqref="WLM786470">
    <cfRule type="duplicateValues" dxfId="0" priority="27266"/>
  </conditionalFormatting>
  <conditionalFormatting sqref="WVI786470">
    <cfRule type="duplicateValues" dxfId="0" priority="27265"/>
  </conditionalFormatting>
  <conditionalFormatting sqref="B786471">
    <cfRule type="duplicateValues" dxfId="0" priority="26304"/>
  </conditionalFormatting>
  <conditionalFormatting sqref="IW786471">
    <cfRule type="duplicateValues" dxfId="0" priority="26303"/>
  </conditionalFormatting>
  <conditionalFormatting sqref="SS786471">
    <cfRule type="duplicateValues" dxfId="0" priority="26302"/>
  </conditionalFormatting>
  <conditionalFormatting sqref="ACO786471">
    <cfRule type="duplicateValues" dxfId="0" priority="26301"/>
  </conditionalFormatting>
  <conditionalFormatting sqref="AMK786471">
    <cfRule type="duplicateValues" dxfId="0" priority="26300"/>
  </conditionalFormatting>
  <conditionalFormatting sqref="AWG786471">
    <cfRule type="duplicateValues" dxfId="0" priority="26299"/>
  </conditionalFormatting>
  <conditionalFormatting sqref="BGC786471">
    <cfRule type="duplicateValues" dxfId="0" priority="26298"/>
  </conditionalFormatting>
  <conditionalFormatting sqref="BPY786471">
    <cfRule type="duplicateValues" dxfId="0" priority="26297"/>
  </conditionalFormatting>
  <conditionalFormatting sqref="BZU786471">
    <cfRule type="duplicateValues" dxfId="0" priority="26296"/>
  </conditionalFormatting>
  <conditionalFormatting sqref="CJQ786471">
    <cfRule type="duplicateValues" dxfId="0" priority="26295"/>
  </conditionalFormatting>
  <conditionalFormatting sqref="CTM786471">
    <cfRule type="duplicateValues" dxfId="0" priority="26294"/>
  </conditionalFormatting>
  <conditionalFormatting sqref="DDI786471">
    <cfRule type="duplicateValues" dxfId="0" priority="26293"/>
  </conditionalFormatting>
  <conditionalFormatting sqref="DNE786471">
    <cfRule type="duplicateValues" dxfId="0" priority="26292"/>
  </conditionalFormatting>
  <conditionalFormatting sqref="DXA786471">
    <cfRule type="duplicateValues" dxfId="0" priority="26291"/>
  </conditionalFormatting>
  <conditionalFormatting sqref="EGW786471">
    <cfRule type="duplicateValues" dxfId="0" priority="26290"/>
  </conditionalFormatting>
  <conditionalFormatting sqref="EQS786471">
    <cfRule type="duplicateValues" dxfId="0" priority="26289"/>
  </conditionalFormatting>
  <conditionalFormatting sqref="FAO786471">
    <cfRule type="duplicateValues" dxfId="0" priority="26288"/>
  </conditionalFormatting>
  <conditionalFormatting sqref="FKK786471">
    <cfRule type="duplicateValues" dxfId="0" priority="26287"/>
  </conditionalFormatting>
  <conditionalFormatting sqref="FUG786471">
    <cfRule type="duplicateValues" dxfId="0" priority="26286"/>
  </conditionalFormatting>
  <conditionalFormatting sqref="GEC786471">
    <cfRule type="duplicateValues" dxfId="0" priority="26285"/>
  </conditionalFormatting>
  <conditionalFormatting sqref="GNY786471">
    <cfRule type="duplicateValues" dxfId="0" priority="26284"/>
  </conditionalFormatting>
  <conditionalFormatting sqref="GXU786471">
    <cfRule type="duplicateValues" dxfId="0" priority="26283"/>
  </conditionalFormatting>
  <conditionalFormatting sqref="HHQ786471">
    <cfRule type="duplicateValues" dxfId="0" priority="26282"/>
  </conditionalFormatting>
  <conditionalFormatting sqref="HRM786471">
    <cfRule type="duplicateValues" dxfId="0" priority="26281"/>
  </conditionalFormatting>
  <conditionalFormatting sqref="IBI786471">
    <cfRule type="duplicateValues" dxfId="0" priority="26280"/>
  </conditionalFormatting>
  <conditionalFormatting sqref="ILE786471">
    <cfRule type="duplicateValues" dxfId="0" priority="26279"/>
  </conditionalFormatting>
  <conditionalFormatting sqref="IVA786471">
    <cfRule type="duplicateValues" dxfId="0" priority="26278"/>
  </conditionalFormatting>
  <conditionalFormatting sqref="JEW786471">
    <cfRule type="duplicateValues" dxfId="0" priority="26277"/>
  </conditionalFormatting>
  <conditionalFormatting sqref="JOS786471">
    <cfRule type="duplicateValues" dxfId="0" priority="26276"/>
  </conditionalFormatting>
  <conditionalFormatting sqref="JYO786471">
    <cfRule type="duplicateValues" dxfId="0" priority="26275"/>
  </conditionalFormatting>
  <conditionalFormatting sqref="KIK786471">
    <cfRule type="duplicateValues" dxfId="0" priority="26274"/>
  </conditionalFormatting>
  <conditionalFormatting sqref="KSG786471">
    <cfRule type="duplicateValues" dxfId="0" priority="26273"/>
  </conditionalFormatting>
  <conditionalFormatting sqref="LCC786471">
    <cfRule type="duplicateValues" dxfId="0" priority="26272"/>
  </conditionalFormatting>
  <conditionalFormatting sqref="LLY786471">
    <cfRule type="duplicateValues" dxfId="0" priority="26271"/>
  </conditionalFormatting>
  <conditionalFormatting sqref="LVU786471">
    <cfRule type="duplicateValues" dxfId="0" priority="26270"/>
  </conditionalFormatting>
  <conditionalFormatting sqref="MFQ786471">
    <cfRule type="duplicateValues" dxfId="0" priority="26269"/>
  </conditionalFormatting>
  <conditionalFormatting sqref="MPM786471">
    <cfRule type="duplicateValues" dxfId="0" priority="26268"/>
  </conditionalFormatting>
  <conditionalFormatting sqref="MZI786471">
    <cfRule type="duplicateValues" dxfId="0" priority="26267"/>
  </conditionalFormatting>
  <conditionalFormatting sqref="NJE786471">
    <cfRule type="duplicateValues" dxfId="0" priority="26266"/>
  </conditionalFormatting>
  <conditionalFormatting sqref="NTA786471">
    <cfRule type="duplicateValues" dxfId="0" priority="26265"/>
  </conditionalFormatting>
  <conditionalFormatting sqref="OCW786471">
    <cfRule type="duplicateValues" dxfId="0" priority="26264"/>
  </conditionalFormatting>
  <conditionalFormatting sqref="OMS786471">
    <cfRule type="duplicateValues" dxfId="0" priority="26263"/>
  </conditionalFormatting>
  <conditionalFormatting sqref="OWO786471">
    <cfRule type="duplicateValues" dxfId="0" priority="26262"/>
  </conditionalFormatting>
  <conditionalFormatting sqref="PGK786471">
    <cfRule type="duplicateValues" dxfId="0" priority="26261"/>
  </conditionalFormatting>
  <conditionalFormatting sqref="PQG786471">
    <cfRule type="duplicateValues" dxfId="0" priority="26260"/>
  </conditionalFormatting>
  <conditionalFormatting sqref="QAC786471">
    <cfRule type="duplicateValues" dxfId="0" priority="26259"/>
  </conditionalFormatting>
  <conditionalFormatting sqref="QJY786471">
    <cfRule type="duplicateValues" dxfId="0" priority="26258"/>
  </conditionalFormatting>
  <conditionalFormatting sqref="QTU786471">
    <cfRule type="duplicateValues" dxfId="0" priority="26257"/>
  </conditionalFormatting>
  <conditionalFormatting sqref="RDQ786471">
    <cfRule type="duplicateValues" dxfId="0" priority="26256"/>
  </conditionalFormatting>
  <conditionalFormatting sqref="RNM786471">
    <cfRule type="duplicateValues" dxfId="0" priority="26255"/>
  </conditionalFormatting>
  <conditionalFormatting sqref="RXI786471">
    <cfRule type="duplicateValues" dxfId="0" priority="26254"/>
  </conditionalFormatting>
  <conditionalFormatting sqref="SHE786471">
    <cfRule type="duplicateValues" dxfId="0" priority="26253"/>
  </conditionalFormatting>
  <conditionalFormatting sqref="SRA786471">
    <cfRule type="duplicateValues" dxfId="0" priority="26252"/>
  </conditionalFormatting>
  <conditionalFormatting sqref="TAW786471">
    <cfRule type="duplicateValues" dxfId="0" priority="26251"/>
  </conditionalFormatting>
  <conditionalFormatting sqref="TKS786471">
    <cfRule type="duplicateValues" dxfId="0" priority="26250"/>
  </conditionalFormatting>
  <conditionalFormatting sqref="TUO786471">
    <cfRule type="duplicateValues" dxfId="0" priority="26249"/>
  </conditionalFormatting>
  <conditionalFormatting sqref="UEK786471">
    <cfRule type="duplicateValues" dxfId="0" priority="26248"/>
  </conditionalFormatting>
  <conditionalFormatting sqref="UOG786471">
    <cfRule type="duplicateValues" dxfId="0" priority="26247"/>
  </conditionalFormatting>
  <conditionalFormatting sqref="UYC786471">
    <cfRule type="duplicateValues" dxfId="0" priority="26246"/>
  </conditionalFormatting>
  <conditionalFormatting sqref="VHY786471">
    <cfRule type="duplicateValues" dxfId="0" priority="26245"/>
  </conditionalFormatting>
  <conditionalFormatting sqref="VRU786471">
    <cfRule type="duplicateValues" dxfId="0" priority="26244"/>
  </conditionalFormatting>
  <conditionalFormatting sqref="WBQ786471">
    <cfRule type="duplicateValues" dxfId="0" priority="26243"/>
  </conditionalFormatting>
  <conditionalFormatting sqref="WLM786471">
    <cfRule type="duplicateValues" dxfId="0" priority="26242"/>
  </conditionalFormatting>
  <conditionalFormatting sqref="WVI786471">
    <cfRule type="duplicateValues" dxfId="0" priority="26241"/>
  </conditionalFormatting>
  <conditionalFormatting sqref="B786472">
    <cfRule type="duplicateValues" dxfId="0" priority="25280"/>
  </conditionalFormatting>
  <conditionalFormatting sqref="IW786472">
    <cfRule type="duplicateValues" dxfId="0" priority="25279"/>
  </conditionalFormatting>
  <conditionalFormatting sqref="SS786472">
    <cfRule type="duplicateValues" dxfId="0" priority="25278"/>
  </conditionalFormatting>
  <conditionalFormatting sqref="ACO786472">
    <cfRule type="duplicateValues" dxfId="0" priority="25277"/>
  </conditionalFormatting>
  <conditionalFormatting sqref="AMK786472">
    <cfRule type="duplicateValues" dxfId="0" priority="25276"/>
  </conditionalFormatting>
  <conditionalFormatting sqref="AWG786472">
    <cfRule type="duplicateValues" dxfId="0" priority="25275"/>
  </conditionalFormatting>
  <conditionalFormatting sqref="BGC786472">
    <cfRule type="duplicateValues" dxfId="0" priority="25274"/>
  </conditionalFormatting>
  <conditionalFormatting sqref="BPY786472">
    <cfRule type="duplicateValues" dxfId="0" priority="25273"/>
  </conditionalFormatting>
  <conditionalFormatting sqref="BZU786472">
    <cfRule type="duplicateValues" dxfId="0" priority="25272"/>
  </conditionalFormatting>
  <conditionalFormatting sqref="CJQ786472">
    <cfRule type="duplicateValues" dxfId="0" priority="25271"/>
  </conditionalFormatting>
  <conditionalFormatting sqref="CTM786472">
    <cfRule type="duplicateValues" dxfId="0" priority="25270"/>
  </conditionalFormatting>
  <conditionalFormatting sqref="DDI786472">
    <cfRule type="duplicateValues" dxfId="0" priority="25269"/>
  </conditionalFormatting>
  <conditionalFormatting sqref="DNE786472">
    <cfRule type="duplicateValues" dxfId="0" priority="25268"/>
  </conditionalFormatting>
  <conditionalFormatting sqref="DXA786472">
    <cfRule type="duplicateValues" dxfId="0" priority="25267"/>
  </conditionalFormatting>
  <conditionalFormatting sqref="EGW786472">
    <cfRule type="duplicateValues" dxfId="0" priority="25266"/>
  </conditionalFormatting>
  <conditionalFormatting sqref="EQS786472">
    <cfRule type="duplicateValues" dxfId="0" priority="25265"/>
  </conditionalFormatting>
  <conditionalFormatting sqref="FAO786472">
    <cfRule type="duplicateValues" dxfId="0" priority="25264"/>
  </conditionalFormatting>
  <conditionalFormatting sqref="FKK786472">
    <cfRule type="duplicateValues" dxfId="0" priority="25263"/>
  </conditionalFormatting>
  <conditionalFormatting sqref="FUG786472">
    <cfRule type="duplicateValues" dxfId="0" priority="25262"/>
  </conditionalFormatting>
  <conditionalFormatting sqref="GEC786472">
    <cfRule type="duplicateValues" dxfId="0" priority="25261"/>
  </conditionalFormatting>
  <conditionalFormatting sqref="GNY786472">
    <cfRule type="duplicateValues" dxfId="0" priority="25260"/>
  </conditionalFormatting>
  <conditionalFormatting sqref="GXU786472">
    <cfRule type="duplicateValues" dxfId="0" priority="25259"/>
  </conditionalFormatting>
  <conditionalFormatting sqref="HHQ786472">
    <cfRule type="duplicateValues" dxfId="0" priority="25258"/>
  </conditionalFormatting>
  <conditionalFormatting sqref="HRM786472">
    <cfRule type="duplicateValues" dxfId="0" priority="25257"/>
  </conditionalFormatting>
  <conditionalFormatting sqref="IBI786472">
    <cfRule type="duplicateValues" dxfId="0" priority="25256"/>
  </conditionalFormatting>
  <conditionalFormatting sqref="ILE786472">
    <cfRule type="duplicateValues" dxfId="0" priority="25255"/>
  </conditionalFormatting>
  <conditionalFormatting sqref="IVA786472">
    <cfRule type="duplicateValues" dxfId="0" priority="25254"/>
  </conditionalFormatting>
  <conditionalFormatting sqref="JEW786472">
    <cfRule type="duplicateValues" dxfId="0" priority="25253"/>
  </conditionalFormatting>
  <conditionalFormatting sqref="JOS786472">
    <cfRule type="duplicateValues" dxfId="0" priority="25252"/>
  </conditionalFormatting>
  <conditionalFormatting sqref="JYO786472">
    <cfRule type="duplicateValues" dxfId="0" priority="25251"/>
  </conditionalFormatting>
  <conditionalFormatting sqref="KIK786472">
    <cfRule type="duplicateValues" dxfId="0" priority="25250"/>
  </conditionalFormatting>
  <conditionalFormatting sqref="KSG786472">
    <cfRule type="duplicateValues" dxfId="0" priority="25249"/>
  </conditionalFormatting>
  <conditionalFormatting sqref="LCC786472">
    <cfRule type="duplicateValues" dxfId="0" priority="25248"/>
  </conditionalFormatting>
  <conditionalFormatting sqref="LLY786472">
    <cfRule type="duplicateValues" dxfId="0" priority="25247"/>
  </conditionalFormatting>
  <conditionalFormatting sqref="LVU786472">
    <cfRule type="duplicateValues" dxfId="0" priority="25246"/>
  </conditionalFormatting>
  <conditionalFormatting sqref="MFQ786472">
    <cfRule type="duplicateValues" dxfId="0" priority="25245"/>
  </conditionalFormatting>
  <conditionalFormatting sqref="MPM786472">
    <cfRule type="duplicateValues" dxfId="0" priority="25244"/>
  </conditionalFormatting>
  <conditionalFormatting sqref="MZI786472">
    <cfRule type="duplicateValues" dxfId="0" priority="25243"/>
  </conditionalFormatting>
  <conditionalFormatting sqref="NJE786472">
    <cfRule type="duplicateValues" dxfId="0" priority="25242"/>
  </conditionalFormatting>
  <conditionalFormatting sqref="NTA786472">
    <cfRule type="duplicateValues" dxfId="0" priority="25241"/>
  </conditionalFormatting>
  <conditionalFormatting sqref="OCW786472">
    <cfRule type="duplicateValues" dxfId="0" priority="25240"/>
  </conditionalFormatting>
  <conditionalFormatting sqref="OMS786472">
    <cfRule type="duplicateValues" dxfId="0" priority="25239"/>
  </conditionalFormatting>
  <conditionalFormatting sqref="OWO786472">
    <cfRule type="duplicateValues" dxfId="0" priority="25238"/>
  </conditionalFormatting>
  <conditionalFormatting sqref="PGK786472">
    <cfRule type="duplicateValues" dxfId="0" priority="25237"/>
  </conditionalFormatting>
  <conditionalFormatting sqref="PQG786472">
    <cfRule type="duplicateValues" dxfId="0" priority="25236"/>
  </conditionalFormatting>
  <conditionalFormatting sqref="QAC786472">
    <cfRule type="duplicateValues" dxfId="0" priority="25235"/>
  </conditionalFormatting>
  <conditionalFormatting sqref="QJY786472">
    <cfRule type="duplicateValues" dxfId="0" priority="25234"/>
  </conditionalFormatting>
  <conditionalFormatting sqref="QTU786472">
    <cfRule type="duplicateValues" dxfId="0" priority="25233"/>
  </conditionalFormatting>
  <conditionalFormatting sqref="RDQ786472">
    <cfRule type="duplicateValues" dxfId="0" priority="25232"/>
  </conditionalFormatting>
  <conditionalFormatting sqref="RNM786472">
    <cfRule type="duplicateValues" dxfId="0" priority="25231"/>
  </conditionalFormatting>
  <conditionalFormatting sqref="RXI786472">
    <cfRule type="duplicateValues" dxfId="0" priority="25230"/>
  </conditionalFormatting>
  <conditionalFormatting sqref="SHE786472">
    <cfRule type="duplicateValues" dxfId="0" priority="25229"/>
  </conditionalFormatting>
  <conditionalFormatting sqref="SRA786472">
    <cfRule type="duplicateValues" dxfId="0" priority="25228"/>
  </conditionalFormatting>
  <conditionalFormatting sqref="TAW786472">
    <cfRule type="duplicateValues" dxfId="0" priority="25227"/>
  </conditionalFormatting>
  <conditionalFormatting sqref="TKS786472">
    <cfRule type="duplicateValues" dxfId="0" priority="25226"/>
  </conditionalFormatting>
  <conditionalFormatting sqref="TUO786472">
    <cfRule type="duplicateValues" dxfId="0" priority="25225"/>
  </conditionalFormatting>
  <conditionalFormatting sqref="UEK786472">
    <cfRule type="duplicateValues" dxfId="0" priority="25224"/>
  </conditionalFormatting>
  <conditionalFormatting sqref="UOG786472">
    <cfRule type="duplicateValues" dxfId="0" priority="25223"/>
  </conditionalFormatting>
  <conditionalFormatting sqref="UYC786472">
    <cfRule type="duplicateValues" dxfId="0" priority="25222"/>
  </conditionalFormatting>
  <conditionalFormatting sqref="VHY786472">
    <cfRule type="duplicateValues" dxfId="0" priority="25221"/>
  </conditionalFormatting>
  <conditionalFormatting sqref="VRU786472">
    <cfRule type="duplicateValues" dxfId="0" priority="25220"/>
  </conditionalFormatting>
  <conditionalFormatting sqref="WBQ786472">
    <cfRule type="duplicateValues" dxfId="0" priority="25219"/>
  </conditionalFormatting>
  <conditionalFormatting sqref="WLM786472">
    <cfRule type="duplicateValues" dxfId="0" priority="25218"/>
  </conditionalFormatting>
  <conditionalFormatting sqref="WVI786472">
    <cfRule type="duplicateValues" dxfId="0" priority="25217"/>
  </conditionalFormatting>
  <conditionalFormatting sqref="B786473">
    <cfRule type="duplicateValues" dxfId="0" priority="24256"/>
  </conditionalFormatting>
  <conditionalFormatting sqref="IW786473">
    <cfRule type="duplicateValues" dxfId="0" priority="24255"/>
  </conditionalFormatting>
  <conditionalFormatting sqref="SS786473">
    <cfRule type="duplicateValues" dxfId="0" priority="24254"/>
  </conditionalFormatting>
  <conditionalFormatting sqref="ACO786473">
    <cfRule type="duplicateValues" dxfId="0" priority="24253"/>
  </conditionalFormatting>
  <conditionalFormatting sqref="AMK786473">
    <cfRule type="duplicateValues" dxfId="0" priority="24252"/>
  </conditionalFormatting>
  <conditionalFormatting sqref="AWG786473">
    <cfRule type="duplicateValues" dxfId="0" priority="24251"/>
  </conditionalFormatting>
  <conditionalFormatting sqref="BGC786473">
    <cfRule type="duplicateValues" dxfId="0" priority="24250"/>
  </conditionalFormatting>
  <conditionalFormatting sqref="BPY786473">
    <cfRule type="duplicateValues" dxfId="0" priority="24249"/>
  </conditionalFormatting>
  <conditionalFormatting sqref="BZU786473">
    <cfRule type="duplicateValues" dxfId="0" priority="24248"/>
  </conditionalFormatting>
  <conditionalFormatting sqref="CJQ786473">
    <cfRule type="duplicateValues" dxfId="0" priority="24247"/>
  </conditionalFormatting>
  <conditionalFormatting sqref="CTM786473">
    <cfRule type="duplicateValues" dxfId="0" priority="24246"/>
  </conditionalFormatting>
  <conditionalFormatting sqref="DDI786473">
    <cfRule type="duplicateValues" dxfId="0" priority="24245"/>
  </conditionalFormatting>
  <conditionalFormatting sqref="DNE786473">
    <cfRule type="duplicateValues" dxfId="0" priority="24244"/>
  </conditionalFormatting>
  <conditionalFormatting sqref="DXA786473">
    <cfRule type="duplicateValues" dxfId="0" priority="24243"/>
  </conditionalFormatting>
  <conditionalFormatting sqref="EGW786473">
    <cfRule type="duplicateValues" dxfId="0" priority="24242"/>
  </conditionalFormatting>
  <conditionalFormatting sqref="EQS786473">
    <cfRule type="duplicateValues" dxfId="0" priority="24241"/>
  </conditionalFormatting>
  <conditionalFormatting sqref="FAO786473">
    <cfRule type="duplicateValues" dxfId="0" priority="24240"/>
  </conditionalFormatting>
  <conditionalFormatting sqref="FKK786473">
    <cfRule type="duplicateValues" dxfId="0" priority="24239"/>
  </conditionalFormatting>
  <conditionalFormatting sqref="FUG786473">
    <cfRule type="duplicateValues" dxfId="0" priority="24238"/>
  </conditionalFormatting>
  <conditionalFormatting sqref="GEC786473">
    <cfRule type="duplicateValues" dxfId="0" priority="24237"/>
  </conditionalFormatting>
  <conditionalFormatting sqref="GNY786473">
    <cfRule type="duplicateValues" dxfId="0" priority="24236"/>
  </conditionalFormatting>
  <conditionalFormatting sqref="GXU786473">
    <cfRule type="duplicateValues" dxfId="0" priority="24235"/>
  </conditionalFormatting>
  <conditionalFormatting sqref="HHQ786473">
    <cfRule type="duplicateValues" dxfId="0" priority="24234"/>
  </conditionalFormatting>
  <conditionalFormatting sqref="HRM786473">
    <cfRule type="duplicateValues" dxfId="0" priority="24233"/>
  </conditionalFormatting>
  <conditionalFormatting sqref="IBI786473">
    <cfRule type="duplicateValues" dxfId="0" priority="24232"/>
  </conditionalFormatting>
  <conditionalFormatting sqref="ILE786473">
    <cfRule type="duplicateValues" dxfId="0" priority="24231"/>
  </conditionalFormatting>
  <conditionalFormatting sqref="IVA786473">
    <cfRule type="duplicateValues" dxfId="0" priority="24230"/>
  </conditionalFormatting>
  <conditionalFormatting sqref="JEW786473">
    <cfRule type="duplicateValues" dxfId="0" priority="24229"/>
  </conditionalFormatting>
  <conditionalFormatting sqref="JOS786473">
    <cfRule type="duplicateValues" dxfId="0" priority="24228"/>
  </conditionalFormatting>
  <conditionalFormatting sqref="JYO786473">
    <cfRule type="duplicateValues" dxfId="0" priority="24227"/>
  </conditionalFormatting>
  <conditionalFormatting sqref="KIK786473">
    <cfRule type="duplicateValues" dxfId="0" priority="24226"/>
  </conditionalFormatting>
  <conditionalFormatting sqref="KSG786473">
    <cfRule type="duplicateValues" dxfId="0" priority="24225"/>
  </conditionalFormatting>
  <conditionalFormatting sqref="LCC786473">
    <cfRule type="duplicateValues" dxfId="0" priority="24224"/>
  </conditionalFormatting>
  <conditionalFormatting sqref="LLY786473">
    <cfRule type="duplicateValues" dxfId="0" priority="24223"/>
  </conditionalFormatting>
  <conditionalFormatting sqref="LVU786473">
    <cfRule type="duplicateValues" dxfId="0" priority="24222"/>
  </conditionalFormatting>
  <conditionalFormatting sqref="MFQ786473">
    <cfRule type="duplicateValues" dxfId="0" priority="24221"/>
  </conditionalFormatting>
  <conditionalFormatting sqref="MPM786473">
    <cfRule type="duplicateValues" dxfId="0" priority="24220"/>
  </conditionalFormatting>
  <conditionalFormatting sqref="MZI786473">
    <cfRule type="duplicateValues" dxfId="0" priority="24219"/>
  </conditionalFormatting>
  <conditionalFormatting sqref="NJE786473">
    <cfRule type="duplicateValues" dxfId="0" priority="24218"/>
  </conditionalFormatting>
  <conditionalFormatting sqref="NTA786473">
    <cfRule type="duplicateValues" dxfId="0" priority="24217"/>
  </conditionalFormatting>
  <conditionalFormatting sqref="OCW786473">
    <cfRule type="duplicateValues" dxfId="0" priority="24216"/>
  </conditionalFormatting>
  <conditionalFormatting sqref="OMS786473">
    <cfRule type="duplicateValues" dxfId="0" priority="24215"/>
  </conditionalFormatting>
  <conditionalFormatting sqref="OWO786473">
    <cfRule type="duplicateValues" dxfId="0" priority="24214"/>
  </conditionalFormatting>
  <conditionalFormatting sqref="PGK786473">
    <cfRule type="duplicateValues" dxfId="0" priority="24213"/>
  </conditionalFormatting>
  <conditionalFormatting sqref="PQG786473">
    <cfRule type="duplicateValues" dxfId="0" priority="24212"/>
  </conditionalFormatting>
  <conditionalFormatting sqref="QAC786473">
    <cfRule type="duplicateValues" dxfId="0" priority="24211"/>
  </conditionalFormatting>
  <conditionalFormatting sqref="QJY786473">
    <cfRule type="duplicateValues" dxfId="0" priority="24210"/>
  </conditionalFormatting>
  <conditionalFormatting sqref="QTU786473">
    <cfRule type="duplicateValues" dxfId="0" priority="24209"/>
  </conditionalFormatting>
  <conditionalFormatting sqref="RDQ786473">
    <cfRule type="duplicateValues" dxfId="0" priority="24208"/>
  </conditionalFormatting>
  <conditionalFormatting sqref="RNM786473">
    <cfRule type="duplicateValues" dxfId="0" priority="24207"/>
  </conditionalFormatting>
  <conditionalFormatting sqref="RXI786473">
    <cfRule type="duplicateValues" dxfId="0" priority="24206"/>
  </conditionalFormatting>
  <conditionalFormatting sqref="SHE786473">
    <cfRule type="duplicateValues" dxfId="0" priority="24205"/>
  </conditionalFormatting>
  <conditionalFormatting sqref="SRA786473">
    <cfRule type="duplicateValues" dxfId="0" priority="24204"/>
  </conditionalFormatting>
  <conditionalFormatting sqref="TAW786473">
    <cfRule type="duplicateValues" dxfId="0" priority="24203"/>
  </conditionalFormatting>
  <conditionalFormatting sqref="TKS786473">
    <cfRule type="duplicateValues" dxfId="0" priority="24202"/>
  </conditionalFormatting>
  <conditionalFormatting sqref="TUO786473">
    <cfRule type="duplicateValues" dxfId="0" priority="24201"/>
  </conditionalFormatting>
  <conditionalFormatting sqref="UEK786473">
    <cfRule type="duplicateValues" dxfId="0" priority="24200"/>
  </conditionalFormatting>
  <conditionalFormatting sqref="UOG786473">
    <cfRule type="duplicateValues" dxfId="0" priority="24199"/>
  </conditionalFormatting>
  <conditionalFormatting sqref="UYC786473">
    <cfRule type="duplicateValues" dxfId="0" priority="24198"/>
  </conditionalFormatting>
  <conditionalFormatting sqref="VHY786473">
    <cfRule type="duplicateValues" dxfId="0" priority="24197"/>
  </conditionalFormatting>
  <conditionalFormatting sqref="VRU786473">
    <cfRule type="duplicateValues" dxfId="0" priority="24196"/>
  </conditionalFormatting>
  <conditionalFormatting sqref="WBQ786473">
    <cfRule type="duplicateValues" dxfId="0" priority="24195"/>
  </conditionalFormatting>
  <conditionalFormatting sqref="WLM786473">
    <cfRule type="duplicateValues" dxfId="0" priority="24194"/>
  </conditionalFormatting>
  <conditionalFormatting sqref="WVI786473">
    <cfRule type="duplicateValues" dxfId="0" priority="24193"/>
  </conditionalFormatting>
  <conditionalFormatting sqref="B786474">
    <cfRule type="duplicateValues" dxfId="0" priority="23232"/>
  </conditionalFormatting>
  <conditionalFormatting sqref="IW786474">
    <cfRule type="duplicateValues" dxfId="0" priority="23231"/>
  </conditionalFormatting>
  <conditionalFormatting sqref="SS786474">
    <cfRule type="duplicateValues" dxfId="0" priority="23230"/>
  </conditionalFormatting>
  <conditionalFormatting sqref="ACO786474">
    <cfRule type="duplicateValues" dxfId="0" priority="23229"/>
  </conditionalFormatting>
  <conditionalFormatting sqref="AMK786474">
    <cfRule type="duplicateValues" dxfId="0" priority="23228"/>
  </conditionalFormatting>
  <conditionalFormatting sqref="AWG786474">
    <cfRule type="duplicateValues" dxfId="0" priority="23227"/>
  </conditionalFormatting>
  <conditionalFormatting sqref="BGC786474">
    <cfRule type="duplicateValues" dxfId="0" priority="23226"/>
  </conditionalFormatting>
  <conditionalFormatting sqref="BPY786474">
    <cfRule type="duplicateValues" dxfId="0" priority="23225"/>
  </conditionalFormatting>
  <conditionalFormatting sqref="BZU786474">
    <cfRule type="duplicateValues" dxfId="0" priority="23224"/>
  </conditionalFormatting>
  <conditionalFormatting sqref="CJQ786474">
    <cfRule type="duplicateValues" dxfId="0" priority="23223"/>
  </conditionalFormatting>
  <conditionalFormatting sqref="CTM786474">
    <cfRule type="duplicateValues" dxfId="0" priority="23222"/>
  </conditionalFormatting>
  <conditionalFormatting sqref="DDI786474">
    <cfRule type="duplicateValues" dxfId="0" priority="23221"/>
  </conditionalFormatting>
  <conditionalFormatting sqref="DNE786474">
    <cfRule type="duplicateValues" dxfId="0" priority="23220"/>
  </conditionalFormatting>
  <conditionalFormatting sqref="DXA786474">
    <cfRule type="duplicateValues" dxfId="0" priority="23219"/>
  </conditionalFormatting>
  <conditionalFormatting sqref="EGW786474">
    <cfRule type="duplicateValues" dxfId="0" priority="23218"/>
  </conditionalFormatting>
  <conditionalFormatting sqref="EQS786474">
    <cfRule type="duplicateValues" dxfId="0" priority="23217"/>
  </conditionalFormatting>
  <conditionalFormatting sqref="FAO786474">
    <cfRule type="duplicateValues" dxfId="0" priority="23216"/>
  </conditionalFormatting>
  <conditionalFormatting sqref="FKK786474">
    <cfRule type="duplicateValues" dxfId="0" priority="23215"/>
  </conditionalFormatting>
  <conditionalFormatting sqref="FUG786474">
    <cfRule type="duplicateValues" dxfId="0" priority="23214"/>
  </conditionalFormatting>
  <conditionalFormatting sqref="GEC786474">
    <cfRule type="duplicateValues" dxfId="0" priority="23213"/>
  </conditionalFormatting>
  <conditionalFormatting sqref="GNY786474">
    <cfRule type="duplicateValues" dxfId="0" priority="23212"/>
  </conditionalFormatting>
  <conditionalFormatting sqref="GXU786474">
    <cfRule type="duplicateValues" dxfId="0" priority="23211"/>
  </conditionalFormatting>
  <conditionalFormatting sqref="HHQ786474">
    <cfRule type="duplicateValues" dxfId="0" priority="23210"/>
  </conditionalFormatting>
  <conditionalFormatting sqref="HRM786474">
    <cfRule type="duplicateValues" dxfId="0" priority="23209"/>
  </conditionalFormatting>
  <conditionalFormatting sqref="IBI786474">
    <cfRule type="duplicateValues" dxfId="0" priority="23208"/>
  </conditionalFormatting>
  <conditionalFormatting sqref="ILE786474">
    <cfRule type="duplicateValues" dxfId="0" priority="23207"/>
  </conditionalFormatting>
  <conditionalFormatting sqref="IVA786474">
    <cfRule type="duplicateValues" dxfId="0" priority="23206"/>
  </conditionalFormatting>
  <conditionalFormatting sqref="JEW786474">
    <cfRule type="duplicateValues" dxfId="0" priority="23205"/>
  </conditionalFormatting>
  <conditionalFormatting sqref="JOS786474">
    <cfRule type="duplicateValues" dxfId="0" priority="23204"/>
  </conditionalFormatting>
  <conditionalFormatting sqref="JYO786474">
    <cfRule type="duplicateValues" dxfId="0" priority="23203"/>
  </conditionalFormatting>
  <conditionalFormatting sqref="KIK786474">
    <cfRule type="duplicateValues" dxfId="0" priority="23202"/>
  </conditionalFormatting>
  <conditionalFormatting sqref="KSG786474">
    <cfRule type="duplicateValues" dxfId="0" priority="23201"/>
  </conditionalFormatting>
  <conditionalFormatting sqref="LCC786474">
    <cfRule type="duplicateValues" dxfId="0" priority="23200"/>
  </conditionalFormatting>
  <conditionalFormatting sqref="LLY786474">
    <cfRule type="duplicateValues" dxfId="0" priority="23199"/>
  </conditionalFormatting>
  <conditionalFormatting sqref="LVU786474">
    <cfRule type="duplicateValues" dxfId="0" priority="23198"/>
  </conditionalFormatting>
  <conditionalFormatting sqref="MFQ786474">
    <cfRule type="duplicateValues" dxfId="0" priority="23197"/>
  </conditionalFormatting>
  <conditionalFormatting sqref="MPM786474">
    <cfRule type="duplicateValues" dxfId="0" priority="23196"/>
  </conditionalFormatting>
  <conditionalFormatting sqref="MZI786474">
    <cfRule type="duplicateValues" dxfId="0" priority="23195"/>
  </conditionalFormatting>
  <conditionalFormatting sqref="NJE786474">
    <cfRule type="duplicateValues" dxfId="0" priority="23194"/>
  </conditionalFormatting>
  <conditionalFormatting sqref="NTA786474">
    <cfRule type="duplicateValues" dxfId="0" priority="23193"/>
  </conditionalFormatting>
  <conditionalFormatting sqref="OCW786474">
    <cfRule type="duplicateValues" dxfId="0" priority="23192"/>
  </conditionalFormatting>
  <conditionalFormatting sqref="OMS786474">
    <cfRule type="duplicateValues" dxfId="0" priority="23191"/>
  </conditionalFormatting>
  <conditionalFormatting sqref="OWO786474">
    <cfRule type="duplicateValues" dxfId="0" priority="23190"/>
  </conditionalFormatting>
  <conditionalFormatting sqref="PGK786474">
    <cfRule type="duplicateValues" dxfId="0" priority="23189"/>
  </conditionalFormatting>
  <conditionalFormatting sqref="PQG786474">
    <cfRule type="duplicateValues" dxfId="0" priority="23188"/>
  </conditionalFormatting>
  <conditionalFormatting sqref="QAC786474">
    <cfRule type="duplicateValues" dxfId="0" priority="23187"/>
  </conditionalFormatting>
  <conditionalFormatting sqref="QJY786474">
    <cfRule type="duplicateValues" dxfId="0" priority="23186"/>
  </conditionalFormatting>
  <conditionalFormatting sqref="QTU786474">
    <cfRule type="duplicateValues" dxfId="0" priority="23185"/>
  </conditionalFormatting>
  <conditionalFormatting sqref="RDQ786474">
    <cfRule type="duplicateValues" dxfId="0" priority="23184"/>
  </conditionalFormatting>
  <conditionalFormatting sqref="RNM786474">
    <cfRule type="duplicateValues" dxfId="0" priority="23183"/>
  </conditionalFormatting>
  <conditionalFormatting sqref="RXI786474">
    <cfRule type="duplicateValues" dxfId="0" priority="23182"/>
  </conditionalFormatting>
  <conditionalFormatting sqref="SHE786474">
    <cfRule type="duplicateValues" dxfId="0" priority="23181"/>
  </conditionalFormatting>
  <conditionalFormatting sqref="SRA786474">
    <cfRule type="duplicateValues" dxfId="0" priority="23180"/>
  </conditionalFormatting>
  <conditionalFormatting sqref="TAW786474">
    <cfRule type="duplicateValues" dxfId="0" priority="23179"/>
  </conditionalFormatting>
  <conditionalFormatting sqref="TKS786474">
    <cfRule type="duplicateValues" dxfId="0" priority="23178"/>
  </conditionalFormatting>
  <conditionalFormatting sqref="TUO786474">
    <cfRule type="duplicateValues" dxfId="0" priority="23177"/>
  </conditionalFormatting>
  <conditionalFormatting sqref="UEK786474">
    <cfRule type="duplicateValues" dxfId="0" priority="23176"/>
  </conditionalFormatting>
  <conditionalFormatting sqref="UOG786474">
    <cfRule type="duplicateValues" dxfId="0" priority="23175"/>
  </conditionalFormatting>
  <conditionalFormatting sqref="UYC786474">
    <cfRule type="duplicateValues" dxfId="0" priority="23174"/>
  </conditionalFormatting>
  <conditionalFormatting sqref="VHY786474">
    <cfRule type="duplicateValues" dxfId="0" priority="23173"/>
  </conditionalFormatting>
  <conditionalFormatting sqref="VRU786474">
    <cfRule type="duplicateValues" dxfId="0" priority="23172"/>
  </conditionalFormatting>
  <conditionalFormatting sqref="WBQ786474">
    <cfRule type="duplicateValues" dxfId="0" priority="23171"/>
  </conditionalFormatting>
  <conditionalFormatting sqref="WLM786474">
    <cfRule type="duplicateValues" dxfId="0" priority="23170"/>
  </conditionalFormatting>
  <conditionalFormatting sqref="WVI786474">
    <cfRule type="duplicateValues" dxfId="0" priority="23169"/>
  </conditionalFormatting>
  <conditionalFormatting sqref="B786475">
    <cfRule type="duplicateValues" dxfId="0" priority="22208"/>
  </conditionalFormatting>
  <conditionalFormatting sqref="IW786475">
    <cfRule type="duplicateValues" dxfId="0" priority="22207"/>
  </conditionalFormatting>
  <conditionalFormatting sqref="SS786475">
    <cfRule type="duplicateValues" dxfId="0" priority="22206"/>
  </conditionalFormatting>
  <conditionalFormatting sqref="ACO786475">
    <cfRule type="duplicateValues" dxfId="0" priority="22205"/>
  </conditionalFormatting>
  <conditionalFormatting sqref="AMK786475">
    <cfRule type="duplicateValues" dxfId="0" priority="22204"/>
  </conditionalFormatting>
  <conditionalFormatting sqref="AWG786475">
    <cfRule type="duplicateValues" dxfId="0" priority="22203"/>
  </conditionalFormatting>
  <conditionalFormatting sqref="BGC786475">
    <cfRule type="duplicateValues" dxfId="0" priority="22202"/>
  </conditionalFormatting>
  <conditionalFormatting sqref="BPY786475">
    <cfRule type="duplicateValues" dxfId="0" priority="22201"/>
  </conditionalFormatting>
  <conditionalFormatting sqref="BZU786475">
    <cfRule type="duplicateValues" dxfId="0" priority="22200"/>
  </conditionalFormatting>
  <conditionalFormatting sqref="CJQ786475">
    <cfRule type="duplicateValues" dxfId="0" priority="22199"/>
  </conditionalFormatting>
  <conditionalFormatting sqref="CTM786475">
    <cfRule type="duplicateValues" dxfId="0" priority="22198"/>
  </conditionalFormatting>
  <conditionalFormatting sqref="DDI786475">
    <cfRule type="duplicateValues" dxfId="0" priority="22197"/>
  </conditionalFormatting>
  <conditionalFormatting sqref="DNE786475">
    <cfRule type="duplicateValues" dxfId="0" priority="22196"/>
  </conditionalFormatting>
  <conditionalFormatting sqref="DXA786475">
    <cfRule type="duplicateValues" dxfId="0" priority="22195"/>
  </conditionalFormatting>
  <conditionalFormatting sqref="EGW786475">
    <cfRule type="duplicateValues" dxfId="0" priority="22194"/>
  </conditionalFormatting>
  <conditionalFormatting sqref="EQS786475">
    <cfRule type="duplicateValues" dxfId="0" priority="22193"/>
  </conditionalFormatting>
  <conditionalFormatting sqref="FAO786475">
    <cfRule type="duplicateValues" dxfId="0" priority="22192"/>
  </conditionalFormatting>
  <conditionalFormatting sqref="FKK786475">
    <cfRule type="duplicateValues" dxfId="0" priority="22191"/>
  </conditionalFormatting>
  <conditionalFormatting sqref="FUG786475">
    <cfRule type="duplicateValues" dxfId="0" priority="22190"/>
  </conditionalFormatting>
  <conditionalFormatting sqref="GEC786475">
    <cfRule type="duplicateValues" dxfId="0" priority="22189"/>
  </conditionalFormatting>
  <conditionalFormatting sqref="GNY786475">
    <cfRule type="duplicateValues" dxfId="0" priority="22188"/>
  </conditionalFormatting>
  <conditionalFormatting sqref="GXU786475">
    <cfRule type="duplicateValues" dxfId="0" priority="22187"/>
  </conditionalFormatting>
  <conditionalFormatting sqref="HHQ786475">
    <cfRule type="duplicateValues" dxfId="0" priority="22186"/>
  </conditionalFormatting>
  <conditionalFormatting sqref="HRM786475">
    <cfRule type="duplicateValues" dxfId="0" priority="22185"/>
  </conditionalFormatting>
  <conditionalFormatting sqref="IBI786475">
    <cfRule type="duplicateValues" dxfId="0" priority="22184"/>
  </conditionalFormatting>
  <conditionalFormatting sqref="ILE786475">
    <cfRule type="duplicateValues" dxfId="0" priority="22183"/>
  </conditionalFormatting>
  <conditionalFormatting sqref="IVA786475">
    <cfRule type="duplicateValues" dxfId="0" priority="22182"/>
  </conditionalFormatting>
  <conditionalFormatting sqref="JEW786475">
    <cfRule type="duplicateValues" dxfId="0" priority="22181"/>
  </conditionalFormatting>
  <conditionalFormatting sqref="JOS786475">
    <cfRule type="duplicateValues" dxfId="0" priority="22180"/>
  </conditionalFormatting>
  <conditionalFormatting sqref="JYO786475">
    <cfRule type="duplicateValues" dxfId="0" priority="22179"/>
  </conditionalFormatting>
  <conditionalFormatting sqref="KIK786475">
    <cfRule type="duplicateValues" dxfId="0" priority="22178"/>
  </conditionalFormatting>
  <conditionalFormatting sqref="KSG786475">
    <cfRule type="duplicateValues" dxfId="0" priority="22177"/>
  </conditionalFormatting>
  <conditionalFormatting sqref="LCC786475">
    <cfRule type="duplicateValues" dxfId="0" priority="22176"/>
  </conditionalFormatting>
  <conditionalFormatting sqref="LLY786475">
    <cfRule type="duplicateValues" dxfId="0" priority="22175"/>
  </conditionalFormatting>
  <conditionalFormatting sqref="LVU786475">
    <cfRule type="duplicateValues" dxfId="0" priority="22174"/>
  </conditionalFormatting>
  <conditionalFormatting sqref="MFQ786475">
    <cfRule type="duplicateValues" dxfId="0" priority="22173"/>
  </conditionalFormatting>
  <conditionalFormatting sqref="MPM786475">
    <cfRule type="duplicateValues" dxfId="0" priority="22172"/>
  </conditionalFormatting>
  <conditionalFormatting sqref="MZI786475">
    <cfRule type="duplicateValues" dxfId="0" priority="22171"/>
  </conditionalFormatting>
  <conditionalFormatting sqref="NJE786475">
    <cfRule type="duplicateValues" dxfId="0" priority="22170"/>
  </conditionalFormatting>
  <conditionalFormatting sqref="NTA786475">
    <cfRule type="duplicateValues" dxfId="0" priority="22169"/>
  </conditionalFormatting>
  <conditionalFormatting sqref="OCW786475">
    <cfRule type="duplicateValues" dxfId="0" priority="22168"/>
  </conditionalFormatting>
  <conditionalFormatting sqref="OMS786475">
    <cfRule type="duplicateValues" dxfId="0" priority="22167"/>
  </conditionalFormatting>
  <conditionalFormatting sqref="OWO786475">
    <cfRule type="duplicateValues" dxfId="0" priority="22166"/>
  </conditionalFormatting>
  <conditionalFormatting sqref="PGK786475">
    <cfRule type="duplicateValues" dxfId="0" priority="22165"/>
  </conditionalFormatting>
  <conditionalFormatting sqref="PQG786475">
    <cfRule type="duplicateValues" dxfId="0" priority="22164"/>
  </conditionalFormatting>
  <conditionalFormatting sqref="QAC786475">
    <cfRule type="duplicateValues" dxfId="0" priority="22163"/>
  </conditionalFormatting>
  <conditionalFormatting sqref="QJY786475">
    <cfRule type="duplicateValues" dxfId="0" priority="22162"/>
  </conditionalFormatting>
  <conditionalFormatting sqref="QTU786475">
    <cfRule type="duplicateValues" dxfId="0" priority="22161"/>
  </conditionalFormatting>
  <conditionalFormatting sqref="RDQ786475">
    <cfRule type="duplicateValues" dxfId="0" priority="22160"/>
  </conditionalFormatting>
  <conditionalFormatting sqref="RNM786475">
    <cfRule type="duplicateValues" dxfId="0" priority="22159"/>
  </conditionalFormatting>
  <conditionalFormatting sqref="RXI786475">
    <cfRule type="duplicateValues" dxfId="0" priority="22158"/>
  </conditionalFormatting>
  <conditionalFormatting sqref="SHE786475">
    <cfRule type="duplicateValues" dxfId="0" priority="22157"/>
  </conditionalFormatting>
  <conditionalFormatting sqref="SRA786475">
    <cfRule type="duplicateValues" dxfId="0" priority="22156"/>
  </conditionalFormatting>
  <conditionalFormatting sqref="TAW786475">
    <cfRule type="duplicateValues" dxfId="0" priority="22155"/>
  </conditionalFormatting>
  <conditionalFormatting sqref="TKS786475">
    <cfRule type="duplicateValues" dxfId="0" priority="22154"/>
  </conditionalFormatting>
  <conditionalFormatting sqref="TUO786475">
    <cfRule type="duplicateValues" dxfId="0" priority="22153"/>
  </conditionalFormatting>
  <conditionalFormatting sqref="UEK786475">
    <cfRule type="duplicateValues" dxfId="0" priority="22152"/>
  </conditionalFormatting>
  <conditionalFormatting sqref="UOG786475">
    <cfRule type="duplicateValues" dxfId="0" priority="22151"/>
  </conditionalFormatting>
  <conditionalFormatting sqref="UYC786475">
    <cfRule type="duplicateValues" dxfId="0" priority="22150"/>
  </conditionalFormatting>
  <conditionalFormatting sqref="VHY786475">
    <cfRule type="duplicateValues" dxfId="0" priority="22149"/>
  </conditionalFormatting>
  <conditionalFormatting sqref="VRU786475">
    <cfRule type="duplicateValues" dxfId="0" priority="22148"/>
  </conditionalFormatting>
  <conditionalFormatting sqref="WBQ786475">
    <cfRule type="duplicateValues" dxfId="0" priority="22147"/>
  </conditionalFormatting>
  <conditionalFormatting sqref="WLM786475">
    <cfRule type="duplicateValues" dxfId="0" priority="22146"/>
  </conditionalFormatting>
  <conditionalFormatting sqref="WVI786475">
    <cfRule type="duplicateValues" dxfId="0" priority="22145"/>
  </conditionalFormatting>
  <conditionalFormatting sqref="B786476">
    <cfRule type="duplicateValues" dxfId="0" priority="21184"/>
  </conditionalFormatting>
  <conditionalFormatting sqref="IW786476">
    <cfRule type="duplicateValues" dxfId="0" priority="21183"/>
  </conditionalFormatting>
  <conditionalFormatting sqref="SS786476">
    <cfRule type="duplicateValues" dxfId="0" priority="21182"/>
  </conditionalFormatting>
  <conditionalFormatting sqref="ACO786476">
    <cfRule type="duplicateValues" dxfId="0" priority="21181"/>
  </conditionalFormatting>
  <conditionalFormatting sqref="AMK786476">
    <cfRule type="duplicateValues" dxfId="0" priority="21180"/>
  </conditionalFormatting>
  <conditionalFormatting sqref="AWG786476">
    <cfRule type="duplicateValues" dxfId="0" priority="21179"/>
  </conditionalFormatting>
  <conditionalFormatting sqref="BGC786476">
    <cfRule type="duplicateValues" dxfId="0" priority="21178"/>
  </conditionalFormatting>
  <conditionalFormatting sqref="BPY786476">
    <cfRule type="duplicateValues" dxfId="0" priority="21177"/>
  </conditionalFormatting>
  <conditionalFormatting sqref="BZU786476">
    <cfRule type="duplicateValues" dxfId="0" priority="21176"/>
  </conditionalFormatting>
  <conditionalFormatting sqref="CJQ786476">
    <cfRule type="duplicateValues" dxfId="0" priority="21175"/>
  </conditionalFormatting>
  <conditionalFormatting sqref="CTM786476">
    <cfRule type="duplicateValues" dxfId="0" priority="21174"/>
  </conditionalFormatting>
  <conditionalFormatting sqref="DDI786476">
    <cfRule type="duplicateValues" dxfId="0" priority="21173"/>
  </conditionalFormatting>
  <conditionalFormatting sqref="DNE786476">
    <cfRule type="duplicateValues" dxfId="0" priority="21172"/>
  </conditionalFormatting>
  <conditionalFormatting sqref="DXA786476">
    <cfRule type="duplicateValues" dxfId="0" priority="21171"/>
  </conditionalFormatting>
  <conditionalFormatting sqref="EGW786476">
    <cfRule type="duplicateValues" dxfId="0" priority="21170"/>
  </conditionalFormatting>
  <conditionalFormatting sqref="EQS786476">
    <cfRule type="duplicateValues" dxfId="0" priority="21169"/>
  </conditionalFormatting>
  <conditionalFormatting sqref="FAO786476">
    <cfRule type="duplicateValues" dxfId="0" priority="21168"/>
  </conditionalFormatting>
  <conditionalFormatting sqref="FKK786476">
    <cfRule type="duplicateValues" dxfId="0" priority="21167"/>
  </conditionalFormatting>
  <conditionalFormatting sqref="FUG786476">
    <cfRule type="duplicateValues" dxfId="0" priority="21166"/>
  </conditionalFormatting>
  <conditionalFormatting sqref="GEC786476">
    <cfRule type="duplicateValues" dxfId="0" priority="21165"/>
  </conditionalFormatting>
  <conditionalFormatting sqref="GNY786476">
    <cfRule type="duplicateValues" dxfId="0" priority="21164"/>
  </conditionalFormatting>
  <conditionalFormatting sqref="GXU786476">
    <cfRule type="duplicateValues" dxfId="0" priority="21163"/>
  </conditionalFormatting>
  <conditionalFormatting sqref="HHQ786476">
    <cfRule type="duplicateValues" dxfId="0" priority="21162"/>
  </conditionalFormatting>
  <conditionalFormatting sqref="HRM786476">
    <cfRule type="duplicateValues" dxfId="0" priority="21161"/>
  </conditionalFormatting>
  <conditionalFormatting sqref="IBI786476">
    <cfRule type="duplicateValues" dxfId="0" priority="21160"/>
  </conditionalFormatting>
  <conditionalFormatting sqref="ILE786476">
    <cfRule type="duplicateValues" dxfId="0" priority="21159"/>
  </conditionalFormatting>
  <conditionalFormatting sqref="IVA786476">
    <cfRule type="duplicateValues" dxfId="0" priority="21158"/>
  </conditionalFormatting>
  <conditionalFormatting sqref="JEW786476">
    <cfRule type="duplicateValues" dxfId="0" priority="21157"/>
  </conditionalFormatting>
  <conditionalFormatting sqref="JOS786476">
    <cfRule type="duplicateValues" dxfId="0" priority="21156"/>
  </conditionalFormatting>
  <conditionalFormatting sqref="JYO786476">
    <cfRule type="duplicateValues" dxfId="0" priority="21155"/>
  </conditionalFormatting>
  <conditionalFormatting sqref="KIK786476">
    <cfRule type="duplicateValues" dxfId="0" priority="21154"/>
  </conditionalFormatting>
  <conditionalFormatting sqref="KSG786476">
    <cfRule type="duplicateValues" dxfId="0" priority="21153"/>
  </conditionalFormatting>
  <conditionalFormatting sqref="LCC786476">
    <cfRule type="duplicateValues" dxfId="0" priority="21152"/>
  </conditionalFormatting>
  <conditionalFormatting sqref="LLY786476">
    <cfRule type="duplicateValues" dxfId="0" priority="21151"/>
  </conditionalFormatting>
  <conditionalFormatting sqref="LVU786476">
    <cfRule type="duplicateValues" dxfId="0" priority="21150"/>
  </conditionalFormatting>
  <conditionalFormatting sqref="MFQ786476">
    <cfRule type="duplicateValues" dxfId="0" priority="21149"/>
  </conditionalFormatting>
  <conditionalFormatting sqref="MPM786476">
    <cfRule type="duplicateValues" dxfId="0" priority="21148"/>
  </conditionalFormatting>
  <conditionalFormatting sqref="MZI786476">
    <cfRule type="duplicateValues" dxfId="0" priority="21147"/>
  </conditionalFormatting>
  <conditionalFormatting sqref="NJE786476">
    <cfRule type="duplicateValues" dxfId="0" priority="21146"/>
  </conditionalFormatting>
  <conditionalFormatting sqref="NTA786476">
    <cfRule type="duplicateValues" dxfId="0" priority="21145"/>
  </conditionalFormatting>
  <conditionalFormatting sqref="OCW786476">
    <cfRule type="duplicateValues" dxfId="0" priority="21144"/>
  </conditionalFormatting>
  <conditionalFormatting sqref="OMS786476">
    <cfRule type="duplicateValues" dxfId="0" priority="21143"/>
  </conditionalFormatting>
  <conditionalFormatting sqref="OWO786476">
    <cfRule type="duplicateValues" dxfId="0" priority="21142"/>
  </conditionalFormatting>
  <conditionalFormatting sqref="PGK786476">
    <cfRule type="duplicateValues" dxfId="0" priority="21141"/>
  </conditionalFormatting>
  <conditionalFormatting sqref="PQG786476">
    <cfRule type="duplicateValues" dxfId="0" priority="21140"/>
  </conditionalFormatting>
  <conditionalFormatting sqref="QAC786476">
    <cfRule type="duplicateValues" dxfId="0" priority="21139"/>
  </conditionalFormatting>
  <conditionalFormatting sqref="QJY786476">
    <cfRule type="duplicateValues" dxfId="0" priority="21138"/>
  </conditionalFormatting>
  <conditionalFormatting sqref="QTU786476">
    <cfRule type="duplicateValues" dxfId="0" priority="21137"/>
  </conditionalFormatting>
  <conditionalFormatting sqref="RDQ786476">
    <cfRule type="duplicateValues" dxfId="0" priority="21136"/>
  </conditionalFormatting>
  <conditionalFormatting sqref="RNM786476">
    <cfRule type="duplicateValues" dxfId="0" priority="21135"/>
  </conditionalFormatting>
  <conditionalFormatting sqref="RXI786476">
    <cfRule type="duplicateValues" dxfId="0" priority="21134"/>
  </conditionalFormatting>
  <conditionalFormatting sqref="SHE786476">
    <cfRule type="duplicateValues" dxfId="0" priority="21133"/>
  </conditionalFormatting>
  <conditionalFormatting sqref="SRA786476">
    <cfRule type="duplicateValues" dxfId="0" priority="21132"/>
  </conditionalFormatting>
  <conditionalFormatting sqref="TAW786476">
    <cfRule type="duplicateValues" dxfId="0" priority="21131"/>
  </conditionalFormatting>
  <conditionalFormatting sqref="TKS786476">
    <cfRule type="duplicateValues" dxfId="0" priority="21130"/>
  </conditionalFormatting>
  <conditionalFormatting sqref="TUO786476">
    <cfRule type="duplicateValues" dxfId="0" priority="21129"/>
  </conditionalFormatting>
  <conditionalFormatting sqref="UEK786476">
    <cfRule type="duplicateValues" dxfId="0" priority="21128"/>
  </conditionalFormatting>
  <conditionalFormatting sqref="UOG786476">
    <cfRule type="duplicateValues" dxfId="0" priority="21127"/>
  </conditionalFormatting>
  <conditionalFormatting sqref="UYC786476">
    <cfRule type="duplicateValues" dxfId="0" priority="21126"/>
  </conditionalFormatting>
  <conditionalFormatting sqref="VHY786476">
    <cfRule type="duplicateValues" dxfId="0" priority="21125"/>
  </conditionalFormatting>
  <conditionalFormatting sqref="VRU786476">
    <cfRule type="duplicateValues" dxfId="0" priority="21124"/>
  </conditionalFormatting>
  <conditionalFormatting sqref="WBQ786476">
    <cfRule type="duplicateValues" dxfId="0" priority="21123"/>
  </conditionalFormatting>
  <conditionalFormatting sqref="WLM786476">
    <cfRule type="duplicateValues" dxfId="0" priority="21122"/>
  </conditionalFormatting>
  <conditionalFormatting sqref="WVI786476">
    <cfRule type="duplicateValues" dxfId="0" priority="21121"/>
  </conditionalFormatting>
  <conditionalFormatting sqref="B786477">
    <cfRule type="duplicateValues" dxfId="0" priority="20160"/>
  </conditionalFormatting>
  <conditionalFormatting sqref="IW786477">
    <cfRule type="duplicateValues" dxfId="0" priority="20159"/>
  </conditionalFormatting>
  <conditionalFormatting sqref="SS786477">
    <cfRule type="duplicateValues" dxfId="0" priority="20158"/>
  </conditionalFormatting>
  <conditionalFormatting sqref="ACO786477">
    <cfRule type="duplicateValues" dxfId="0" priority="20157"/>
  </conditionalFormatting>
  <conditionalFormatting sqref="AMK786477">
    <cfRule type="duplicateValues" dxfId="0" priority="20156"/>
  </conditionalFormatting>
  <conditionalFormatting sqref="AWG786477">
    <cfRule type="duplicateValues" dxfId="0" priority="20155"/>
  </conditionalFormatting>
  <conditionalFormatting sqref="BGC786477">
    <cfRule type="duplicateValues" dxfId="0" priority="20154"/>
  </conditionalFormatting>
  <conditionalFormatting sqref="BPY786477">
    <cfRule type="duplicateValues" dxfId="0" priority="20153"/>
  </conditionalFormatting>
  <conditionalFormatting sqref="BZU786477">
    <cfRule type="duplicateValues" dxfId="0" priority="20152"/>
  </conditionalFormatting>
  <conditionalFormatting sqref="CJQ786477">
    <cfRule type="duplicateValues" dxfId="0" priority="20151"/>
  </conditionalFormatting>
  <conditionalFormatting sqref="CTM786477">
    <cfRule type="duplicateValues" dxfId="0" priority="20150"/>
  </conditionalFormatting>
  <conditionalFormatting sqref="DDI786477">
    <cfRule type="duplicateValues" dxfId="0" priority="20149"/>
  </conditionalFormatting>
  <conditionalFormatting sqref="DNE786477">
    <cfRule type="duplicateValues" dxfId="0" priority="20148"/>
  </conditionalFormatting>
  <conditionalFormatting sqref="DXA786477">
    <cfRule type="duplicateValues" dxfId="0" priority="20147"/>
  </conditionalFormatting>
  <conditionalFormatting sqref="EGW786477">
    <cfRule type="duplicateValues" dxfId="0" priority="20146"/>
  </conditionalFormatting>
  <conditionalFormatting sqref="EQS786477">
    <cfRule type="duplicateValues" dxfId="0" priority="20145"/>
  </conditionalFormatting>
  <conditionalFormatting sqref="FAO786477">
    <cfRule type="duplicateValues" dxfId="0" priority="20144"/>
  </conditionalFormatting>
  <conditionalFormatting sqref="FKK786477">
    <cfRule type="duplicateValues" dxfId="0" priority="20143"/>
  </conditionalFormatting>
  <conditionalFormatting sqref="FUG786477">
    <cfRule type="duplicateValues" dxfId="0" priority="20142"/>
  </conditionalFormatting>
  <conditionalFormatting sqref="GEC786477">
    <cfRule type="duplicateValues" dxfId="0" priority="20141"/>
  </conditionalFormatting>
  <conditionalFormatting sqref="GNY786477">
    <cfRule type="duplicateValues" dxfId="0" priority="20140"/>
  </conditionalFormatting>
  <conditionalFormatting sqref="GXU786477">
    <cfRule type="duplicateValues" dxfId="0" priority="20139"/>
  </conditionalFormatting>
  <conditionalFormatting sqref="HHQ786477">
    <cfRule type="duplicateValues" dxfId="0" priority="20138"/>
  </conditionalFormatting>
  <conditionalFormatting sqref="HRM786477">
    <cfRule type="duplicateValues" dxfId="0" priority="20137"/>
  </conditionalFormatting>
  <conditionalFormatting sqref="IBI786477">
    <cfRule type="duplicateValues" dxfId="0" priority="20136"/>
  </conditionalFormatting>
  <conditionalFormatting sqref="ILE786477">
    <cfRule type="duplicateValues" dxfId="0" priority="20135"/>
  </conditionalFormatting>
  <conditionalFormatting sqref="IVA786477">
    <cfRule type="duplicateValues" dxfId="0" priority="20134"/>
  </conditionalFormatting>
  <conditionalFormatting sqref="JEW786477">
    <cfRule type="duplicateValues" dxfId="0" priority="20133"/>
  </conditionalFormatting>
  <conditionalFormatting sqref="JOS786477">
    <cfRule type="duplicateValues" dxfId="0" priority="20132"/>
  </conditionalFormatting>
  <conditionalFormatting sqref="JYO786477">
    <cfRule type="duplicateValues" dxfId="0" priority="20131"/>
  </conditionalFormatting>
  <conditionalFormatting sqref="KIK786477">
    <cfRule type="duplicateValues" dxfId="0" priority="20130"/>
  </conditionalFormatting>
  <conditionalFormatting sqref="KSG786477">
    <cfRule type="duplicateValues" dxfId="0" priority="20129"/>
  </conditionalFormatting>
  <conditionalFormatting sqref="LCC786477">
    <cfRule type="duplicateValues" dxfId="0" priority="20128"/>
  </conditionalFormatting>
  <conditionalFormatting sqref="LLY786477">
    <cfRule type="duplicateValues" dxfId="0" priority="20127"/>
  </conditionalFormatting>
  <conditionalFormatting sqref="LVU786477">
    <cfRule type="duplicateValues" dxfId="0" priority="20126"/>
  </conditionalFormatting>
  <conditionalFormatting sqref="MFQ786477">
    <cfRule type="duplicateValues" dxfId="0" priority="20125"/>
  </conditionalFormatting>
  <conditionalFormatting sqref="MPM786477">
    <cfRule type="duplicateValues" dxfId="0" priority="20124"/>
  </conditionalFormatting>
  <conditionalFormatting sqref="MZI786477">
    <cfRule type="duplicateValues" dxfId="0" priority="20123"/>
  </conditionalFormatting>
  <conditionalFormatting sqref="NJE786477">
    <cfRule type="duplicateValues" dxfId="0" priority="20122"/>
  </conditionalFormatting>
  <conditionalFormatting sqref="NTA786477">
    <cfRule type="duplicateValues" dxfId="0" priority="20121"/>
  </conditionalFormatting>
  <conditionalFormatting sqref="OCW786477">
    <cfRule type="duplicateValues" dxfId="0" priority="20120"/>
  </conditionalFormatting>
  <conditionalFormatting sqref="OMS786477">
    <cfRule type="duplicateValues" dxfId="0" priority="20119"/>
  </conditionalFormatting>
  <conditionalFormatting sqref="OWO786477">
    <cfRule type="duplicateValues" dxfId="0" priority="20118"/>
  </conditionalFormatting>
  <conditionalFormatting sqref="PGK786477">
    <cfRule type="duplicateValues" dxfId="0" priority="20117"/>
  </conditionalFormatting>
  <conditionalFormatting sqref="PQG786477">
    <cfRule type="duplicateValues" dxfId="0" priority="20116"/>
  </conditionalFormatting>
  <conditionalFormatting sqref="QAC786477">
    <cfRule type="duplicateValues" dxfId="0" priority="20115"/>
  </conditionalFormatting>
  <conditionalFormatting sqref="QJY786477">
    <cfRule type="duplicateValues" dxfId="0" priority="20114"/>
  </conditionalFormatting>
  <conditionalFormatting sqref="QTU786477">
    <cfRule type="duplicateValues" dxfId="0" priority="20113"/>
  </conditionalFormatting>
  <conditionalFormatting sqref="RDQ786477">
    <cfRule type="duplicateValues" dxfId="0" priority="20112"/>
  </conditionalFormatting>
  <conditionalFormatting sqref="RNM786477">
    <cfRule type="duplicateValues" dxfId="0" priority="20111"/>
  </conditionalFormatting>
  <conditionalFormatting sqref="RXI786477">
    <cfRule type="duplicateValues" dxfId="0" priority="20110"/>
  </conditionalFormatting>
  <conditionalFormatting sqref="SHE786477">
    <cfRule type="duplicateValues" dxfId="0" priority="20109"/>
  </conditionalFormatting>
  <conditionalFormatting sqref="SRA786477">
    <cfRule type="duplicateValues" dxfId="0" priority="20108"/>
  </conditionalFormatting>
  <conditionalFormatting sqref="TAW786477">
    <cfRule type="duplicateValues" dxfId="0" priority="20107"/>
  </conditionalFormatting>
  <conditionalFormatting sqref="TKS786477">
    <cfRule type="duplicateValues" dxfId="0" priority="20106"/>
  </conditionalFormatting>
  <conditionalFormatting sqref="TUO786477">
    <cfRule type="duplicateValues" dxfId="0" priority="20105"/>
  </conditionalFormatting>
  <conditionalFormatting sqref="UEK786477">
    <cfRule type="duplicateValues" dxfId="0" priority="20104"/>
  </conditionalFormatting>
  <conditionalFormatting sqref="UOG786477">
    <cfRule type="duplicateValues" dxfId="0" priority="20103"/>
  </conditionalFormatting>
  <conditionalFormatting sqref="UYC786477">
    <cfRule type="duplicateValues" dxfId="0" priority="20102"/>
  </conditionalFormatting>
  <conditionalFormatting sqref="VHY786477">
    <cfRule type="duplicateValues" dxfId="0" priority="20101"/>
  </conditionalFormatting>
  <conditionalFormatting sqref="VRU786477">
    <cfRule type="duplicateValues" dxfId="0" priority="20100"/>
  </conditionalFormatting>
  <conditionalFormatting sqref="WBQ786477">
    <cfRule type="duplicateValues" dxfId="0" priority="20099"/>
  </conditionalFormatting>
  <conditionalFormatting sqref="WLM786477">
    <cfRule type="duplicateValues" dxfId="0" priority="20098"/>
  </conditionalFormatting>
  <conditionalFormatting sqref="WVI786477">
    <cfRule type="duplicateValues" dxfId="0" priority="20097"/>
  </conditionalFormatting>
  <conditionalFormatting sqref="B786478">
    <cfRule type="duplicateValues" dxfId="0" priority="19136"/>
  </conditionalFormatting>
  <conditionalFormatting sqref="IW786478">
    <cfRule type="duplicateValues" dxfId="0" priority="19135"/>
  </conditionalFormatting>
  <conditionalFormatting sqref="SS786478">
    <cfRule type="duplicateValues" dxfId="0" priority="19134"/>
  </conditionalFormatting>
  <conditionalFormatting sqref="ACO786478">
    <cfRule type="duplicateValues" dxfId="0" priority="19133"/>
  </conditionalFormatting>
  <conditionalFormatting sqref="AMK786478">
    <cfRule type="duplicateValues" dxfId="0" priority="19132"/>
  </conditionalFormatting>
  <conditionalFormatting sqref="AWG786478">
    <cfRule type="duplicateValues" dxfId="0" priority="19131"/>
  </conditionalFormatting>
  <conditionalFormatting sqref="BGC786478">
    <cfRule type="duplicateValues" dxfId="0" priority="19130"/>
  </conditionalFormatting>
  <conditionalFormatting sqref="BPY786478">
    <cfRule type="duplicateValues" dxfId="0" priority="19129"/>
  </conditionalFormatting>
  <conditionalFormatting sqref="BZU786478">
    <cfRule type="duplicateValues" dxfId="0" priority="19128"/>
  </conditionalFormatting>
  <conditionalFormatting sqref="CJQ786478">
    <cfRule type="duplicateValues" dxfId="0" priority="19127"/>
  </conditionalFormatting>
  <conditionalFormatting sqref="CTM786478">
    <cfRule type="duplicateValues" dxfId="0" priority="19126"/>
  </conditionalFormatting>
  <conditionalFormatting sqref="DDI786478">
    <cfRule type="duplicateValues" dxfId="0" priority="19125"/>
  </conditionalFormatting>
  <conditionalFormatting sqref="DNE786478">
    <cfRule type="duplicateValues" dxfId="0" priority="19124"/>
  </conditionalFormatting>
  <conditionalFormatting sqref="DXA786478">
    <cfRule type="duplicateValues" dxfId="0" priority="19123"/>
  </conditionalFormatting>
  <conditionalFormatting sqref="EGW786478">
    <cfRule type="duplicateValues" dxfId="0" priority="19122"/>
  </conditionalFormatting>
  <conditionalFormatting sqref="EQS786478">
    <cfRule type="duplicateValues" dxfId="0" priority="19121"/>
  </conditionalFormatting>
  <conditionalFormatting sqref="FAO786478">
    <cfRule type="duplicateValues" dxfId="0" priority="19120"/>
  </conditionalFormatting>
  <conditionalFormatting sqref="FKK786478">
    <cfRule type="duplicateValues" dxfId="0" priority="19119"/>
  </conditionalFormatting>
  <conditionalFormatting sqref="FUG786478">
    <cfRule type="duplicateValues" dxfId="0" priority="19118"/>
  </conditionalFormatting>
  <conditionalFormatting sqref="GEC786478">
    <cfRule type="duplicateValues" dxfId="0" priority="19117"/>
  </conditionalFormatting>
  <conditionalFormatting sqref="GNY786478">
    <cfRule type="duplicateValues" dxfId="0" priority="19116"/>
  </conditionalFormatting>
  <conditionalFormatting sqref="GXU786478">
    <cfRule type="duplicateValues" dxfId="0" priority="19115"/>
  </conditionalFormatting>
  <conditionalFormatting sqref="HHQ786478">
    <cfRule type="duplicateValues" dxfId="0" priority="19114"/>
  </conditionalFormatting>
  <conditionalFormatting sqref="HRM786478">
    <cfRule type="duplicateValues" dxfId="0" priority="19113"/>
  </conditionalFormatting>
  <conditionalFormatting sqref="IBI786478">
    <cfRule type="duplicateValues" dxfId="0" priority="19112"/>
  </conditionalFormatting>
  <conditionalFormatting sqref="ILE786478">
    <cfRule type="duplicateValues" dxfId="0" priority="19111"/>
  </conditionalFormatting>
  <conditionalFormatting sqref="IVA786478">
    <cfRule type="duplicateValues" dxfId="0" priority="19110"/>
  </conditionalFormatting>
  <conditionalFormatting sqref="JEW786478">
    <cfRule type="duplicateValues" dxfId="0" priority="19109"/>
  </conditionalFormatting>
  <conditionalFormatting sqref="JOS786478">
    <cfRule type="duplicateValues" dxfId="0" priority="19108"/>
  </conditionalFormatting>
  <conditionalFormatting sqref="JYO786478">
    <cfRule type="duplicateValues" dxfId="0" priority="19107"/>
  </conditionalFormatting>
  <conditionalFormatting sqref="KIK786478">
    <cfRule type="duplicateValues" dxfId="0" priority="19106"/>
  </conditionalFormatting>
  <conditionalFormatting sqref="KSG786478">
    <cfRule type="duplicateValues" dxfId="0" priority="19105"/>
  </conditionalFormatting>
  <conditionalFormatting sqref="LCC786478">
    <cfRule type="duplicateValues" dxfId="0" priority="19104"/>
  </conditionalFormatting>
  <conditionalFormatting sqref="LLY786478">
    <cfRule type="duplicateValues" dxfId="0" priority="19103"/>
  </conditionalFormatting>
  <conditionalFormatting sqref="LVU786478">
    <cfRule type="duplicateValues" dxfId="0" priority="19102"/>
  </conditionalFormatting>
  <conditionalFormatting sqref="MFQ786478">
    <cfRule type="duplicateValues" dxfId="0" priority="19101"/>
  </conditionalFormatting>
  <conditionalFormatting sqref="MPM786478">
    <cfRule type="duplicateValues" dxfId="0" priority="19100"/>
  </conditionalFormatting>
  <conditionalFormatting sqref="MZI786478">
    <cfRule type="duplicateValues" dxfId="0" priority="19099"/>
  </conditionalFormatting>
  <conditionalFormatting sqref="NJE786478">
    <cfRule type="duplicateValues" dxfId="0" priority="19098"/>
  </conditionalFormatting>
  <conditionalFormatting sqref="NTA786478">
    <cfRule type="duplicateValues" dxfId="0" priority="19097"/>
  </conditionalFormatting>
  <conditionalFormatting sqref="OCW786478">
    <cfRule type="duplicateValues" dxfId="0" priority="19096"/>
  </conditionalFormatting>
  <conditionalFormatting sqref="OMS786478">
    <cfRule type="duplicateValues" dxfId="0" priority="19095"/>
  </conditionalFormatting>
  <conditionalFormatting sqref="OWO786478">
    <cfRule type="duplicateValues" dxfId="0" priority="19094"/>
  </conditionalFormatting>
  <conditionalFormatting sqref="PGK786478">
    <cfRule type="duplicateValues" dxfId="0" priority="19093"/>
  </conditionalFormatting>
  <conditionalFormatting sqref="PQG786478">
    <cfRule type="duplicateValues" dxfId="0" priority="19092"/>
  </conditionalFormatting>
  <conditionalFormatting sqref="QAC786478">
    <cfRule type="duplicateValues" dxfId="0" priority="19091"/>
  </conditionalFormatting>
  <conditionalFormatting sqref="QJY786478">
    <cfRule type="duplicateValues" dxfId="0" priority="19090"/>
  </conditionalFormatting>
  <conditionalFormatting sqref="QTU786478">
    <cfRule type="duplicateValues" dxfId="0" priority="19089"/>
  </conditionalFormatting>
  <conditionalFormatting sqref="RDQ786478">
    <cfRule type="duplicateValues" dxfId="0" priority="19088"/>
  </conditionalFormatting>
  <conditionalFormatting sqref="RNM786478">
    <cfRule type="duplicateValues" dxfId="0" priority="19087"/>
  </conditionalFormatting>
  <conditionalFormatting sqref="RXI786478">
    <cfRule type="duplicateValues" dxfId="0" priority="19086"/>
  </conditionalFormatting>
  <conditionalFormatting sqref="SHE786478">
    <cfRule type="duplicateValues" dxfId="0" priority="19085"/>
  </conditionalFormatting>
  <conditionalFormatting sqref="SRA786478">
    <cfRule type="duplicateValues" dxfId="0" priority="19084"/>
  </conditionalFormatting>
  <conditionalFormatting sqref="TAW786478">
    <cfRule type="duplicateValues" dxfId="0" priority="19083"/>
  </conditionalFormatting>
  <conditionalFormatting sqref="TKS786478">
    <cfRule type="duplicateValues" dxfId="0" priority="19082"/>
  </conditionalFormatting>
  <conditionalFormatting sqref="TUO786478">
    <cfRule type="duplicateValues" dxfId="0" priority="19081"/>
  </conditionalFormatting>
  <conditionalFormatting sqref="UEK786478">
    <cfRule type="duplicateValues" dxfId="0" priority="19080"/>
  </conditionalFormatting>
  <conditionalFormatting sqref="UOG786478">
    <cfRule type="duplicateValues" dxfId="0" priority="19079"/>
  </conditionalFormatting>
  <conditionalFormatting sqref="UYC786478">
    <cfRule type="duplicateValues" dxfId="0" priority="19078"/>
  </conditionalFormatting>
  <conditionalFormatting sqref="VHY786478">
    <cfRule type="duplicateValues" dxfId="0" priority="19077"/>
  </conditionalFormatting>
  <conditionalFormatting sqref="VRU786478">
    <cfRule type="duplicateValues" dxfId="0" priority="19076"/>
  </conditionalFormatting>
  <conditionalFormatting sqref="WBQ786478">
    <cfRule type="duplicateValues" dxfId="0" priority="19075"/>
  </conditionalFormatting>
  <conditionalFormatting sqref="WLM786478">
    <cfRule type="duplicateValues" dxfId="0" priority="19074"/>
  </conditionalFormatting>
  <conditionalFormatting sqref="WVI786478">
    <cfRule type="duplicateValues" dxfId="0" priority="19073"/>
  </conditionalFormatting>
  <conditionalFormatting sqref="B786479">
    <cfRule type="duplicateValues" dxfId="0" priority="18112"/>
  </conditionalFormatting>
  <conditionalFormatting sqref="IW786479">
    <cfRule type="duplicateValues" dxfId="0" priority="18111"/>
  </conditionalFormatting>
  <conditionalFormatting sqref="SS786479">
    <cfRule type="duplicateValues" dxfId="0" priority="18110"/>
  </conditionalFormatting>
  <conditionalFormatting sqref="ACO786479">
    <cfRule type="duplicateValues" dxfId="0" priority="18109"/>
  </conditionalFormatting>
  <conditionalFormatting sqref="AMK786479">
    <cfRule type="duplicateValues" dxfId="0" priority="18108"/>
  </conditionalFormatting>
  <conditionalFormatting sqref="AWG786479">
    <cfRule type="duplicateValues" dxfId="0" priority="18107"/>
  </conditionalFormatting>
  <conditionalFormatting sqref="BGC786479">
    <cfRule type="duplicateValues" dxfId="0" priority="18106"/>
  </conditionalFormatting>
  <conditionalFormatting sqref="BPY786479">
    <cfRule type="duplicateValues" dxfId="0" priority="18105"/>
  </conditionalFormatting>
  <conditionalFormatting sqref="BZU786479">
    <cfRule type="duplicateValues" dxfId="0" priority="18104"/>
  </conditionalFormatting>
  <conditionalFormatting sqref="CJQ786479">
    <cfRule type="duplicateValues" dxfId="0" priority="18103"/>
  </conditionalFormatting>
  <conditionalFormatting sqref="CTM786479">
    <cfRule type="duplicateValues" dxfId="0" priority="18102"/>
  </conditionalFormatting>
  <conditionalFormatting sqref="DDI786479">
    <cfRule type="duplicateValues" dxfId="0" priority="18101"/>
  </conditionalFormatting>
  <conditionalFormatting sqref="DNE786479">
    <cfRule type="duplicateValues" dxfId="0" priority="18100"/>
  </conditionalFormatting>
  <conditionalFormatting sqref="DXA786479">
    <cfRule type="duplicateValues" dxfId="0" priority="18099"/>
  </conditionalFormatting>
  <conditionalFormatting sqref="EGW786479">
    <cfRule type="duplicateValues" dxfId="0" priority="18098"/>
  </conditionalFormatting>
  <conditionalFormatting sqref="EQS786479">
    <cfRule type="duplicateValues" dxfId="0" priority="18097"/>
  </conditionalFormatting>
  <conditionalFormatting sqref="FAO786479">
    <cfRule type="duplicateValues" dxfId="0" priority="18096"/>
  </conditionalFormatting>
  <conditionalFormatting sqref="FKK786479">
    <cfRule type="duplicateValues" dxfId="0" priority="18095"/>
  </conditionalFormatting>
  <conditionalFormatting sqref="FUG786479">
    <cfRule type="duplicateValues" dxfId="0" priority="18094"/>
  </conditionalFormatting>
  <conditionalFormatting sqref="GEC786479">
    <cfRule type="duplicateValues" dxfId="0" priority="18093"/>
  </conditionalFormatting>
  <conditionalFormatting sqref="GNY786479">
    <cfRule type="duplicateValues" dxfId="0" priority="18092"/>
  </conditionalFormatting>
  <conditionalFormatting sqref="GXU786479">
    <cfRule type="duplicateValues" dxfId="0" priority="18091"/>
  </conditionalFormatting>
  <conditionalFormatting sqref="HHQ786479">
    <cfRule type="duplicateValues" dxfId="0" priority="18090"/>
  </conditionalFormatting>
  <conditionalFormatting sqref="HRM786479">
    <cfRule type="duplicateValues" dxfId="0" priority="18089"/>
  </conditionalFormatting>
  <conditionalFormatting sqref="IBI786479">
    <cfRule type="duplicateValues" dxfId="0" priority="18088"/>
  </conditionalFormatting>
  <conditionalFormatting sqref="ILE786479">
    <cfRule type="duplicateValues" dxfId="0" priority="18087"/>
  </conditionalFormatting>
  <conditionalFormatting sqref="IVA786479">
    <cfRule type="duplicateValues" dxfId="0" priority="18086"/>
  </conditionalFormatting>
  <conditionalFormatting sqref="JEW786479">
    <cfRule type="duplicateValues" dxfId="0" priority="18085"/>
  </conditionalFormatting>
  <conditionalFormatting sqref="JOS786479">
    <cfRule type="duplicateValues" dxfId="0" priority="18084"/>
  </conditionalFormatting>
  <conditionalFormatting sqref="JYO786479">
    <cfRule type="duplicateValues" dxfId="0" priority="18083"/>
  </conditionalFormatting>
  <conditionalFormatting sqref="KIK786479">
    <cfRule type="duplicateValues" dxfId="0" priority="18082"/>
  </conditionalFormatting>
  <conditionalFormatting sqref="KSG786479">
    <cfRule type="duplicateValues" dxfId="0" priority="18081"/>
  </conditionalFormatting>
  <conditionalFormatting sqref="LCC786479">
    <cfRule type="duplicateValues" dxfId="0" priority="18080"/>
  </conditionalFormatting>
  <conditionalFormatting sqref="LLY786479">
    <cfRule type="duplicateValues" dxfId="0" priority="18079"/>
  </conditionalFormatting>
  <conditionalFormatting sqref="LVU786479">
    <cfRule type="duplicateValues" dxfId="0" priority="18078"/>
  </conditionalFormatting>
  <conditionalFormatting sqref="MFQ786479">
    <cfRule type="duplicateValues" dxfId="0" priority="18077"/>
  </conditionalFormatting>
  <conditionalFormatting sqref="MPM786479">
    <cfRule type="duplicateValues" dxfId="0" priority="18076"/>
  </conditionalFormatting>
  <conditionalFormatting sqref="MZI786479">
    <cfRule type="duplicateValues" dxfId="0" priority="18075"/>
  </conditionalFormatting>
  <conditionalFormatting sqref="NJE786479">
    <cfRule type="duplicateValues" dxfId="0" priority="18074"/>
  </conditionalFormatting>
  <conditionalFormatting sqref="NTA786479">
    <cfRule type="duplicateValues" dxfId="0" priority="18073"/>
  </conditionalFormatting>
  <conditionalFormatting sqref="OCW786479">
    <cfRule type="duplicateValues" dxfId="0" priority="18072"/>
  </conditionalFormatting>
  <conditionalFormatting sqref="OMS786479">
    <cfRule type="duplicateValues" dxfId="0" priority="18071"/>
  </conditionalFormatting>
  <conditionalFormatting sqref="OWO786479">
    <cfRule type="duplicateValues" dxfId="0" priority="18070"/>
  </conditionalFormatting>
  <conditionalFormatting sqref="PGK786479">
    <cfRule type="duplicateValues" dxfId="0" priority="18069"/>
  </conditionalFormatting>
  <conditionalFormatting sqref="PQG786479">
    <cfRule type="duplicateValues" dxfId="0" priority="18068"/>
  </conditionalFormatting>
  <conditionalFormatting sqref="QAC786479">
    <cfRule type="duplicateValues" dxfId="0" priority="18067"/>
  </conditionalFormatting>
  <conditionalFormatting sqref="QJY786479">
    <cfRule type="duplicateValues" dxfId="0" priority="18066"/>
  </conditionalFormatting>
  <conditionalFormatting sqref="QTU786479">
    <cfRule type="duplicateValues" dxfId="0" priority="18065"/>
  </conditionalFormatting>
  <conditionalFormatting sqref="RDQ786479">
    <cfRule type="duplicateValues" dxfId="0" priority="18064"/>
  </conditionalFormatting>
  <conditionalFormatting sqref="RNM786479">
    <cfRule type="duplicateValues" dxfId="0" priority="18063"/>
  </conditionalFormatting>
  <conditionalFormatting sqref="RXI786479">
    <cfRule type="duplicateValues" dxfId="0" priority="18062"/>
  </conditionalFormatting>
  <conditionalFormatting sqref="SHE786479">
    <cfRule type="duplicateValues" dxfId="0" priority="18061"/>
  </conditionalFormatting>
  <conditionalFormatting sqref="SRA786479">
    <cfRule type="duplicateValues" dxfId="0" priority="18060"/>
  </conditionalFormatting>
  <conditionalFormatting sqref="TAW786479">
    <cfRule type="duplicateValues" dxfId="0" priority="18059"/>
  </conditionalFormatting>
  <conditionalFormatting sqref="TKS786479">
    <cfRule type="duplicateValues" dxfId="0" priority="18058"/>
  </conditionalFormatting>
  <conditionalFormatting sqref="TUO786479">
    <cfRule type="duplicateValues" dxfId="0" priority="18057"/>
  </conditionalFormatting>
  <conditionalFormatting sqref="UEK786479">
    <cfRule type="duplicateValues" dxfId="0" priority="18056"/>
  </conditionalFormatting>
  <conditionalFormatting sqref="UOG786479">
    <cfRule type="duplicateValues" dxfId="0" priority="18055"/>
  </conditionalFormatting>
  <conditionalFormatting sqref="UYC786479">
    <cfRule type="duplicateValues" dxfId="0" priority="18054"/>
  </conditionalFormatting>
  <conditionalFormatting sqref="VHY786479">
    <cfRule type="duplicateValues" dxfId="0" priority="18053"/>
  </conditionalFormatting>
  <conditionalFormatting sqref="VRU786479">
    <cfRule type="duplicateValues" dxfId="0" priority="18052"/>
  </conditionalFormatting>
  <conditionalFormatting sqref="WBQ786479">
    <cfRule type="duplicateValues" dxfId="0" priority="18051"/>
  </conditionalFormatting>
  <conditionalFormatting sqref="WLM786479">
    <cfRule type="duplicateValues" dxfId="0" priority="18050"/>
  </conditionalFormatting>
  <conditionalFormatting sqref="WVI786479">
    <cfRule type="duplicateValues" dxfId="0" priority="18049"/>
  </conditionalFormatting>
  <conditionalFormatting sqref="B786480">
    <cfRule type="duplicateValues" dxfId="0" priority="17088"/>
  </conditionalFormatting>
  <conditionalFormatting sqref="IW786480">
    <cfRule type="duplicateValues" dxfId="0" priority="17087"/>
  </conditionalFormatting>
  <conditionalFormatting sqref="SS786480">
    <cfRule type="duplicateValues" dxfId="0" priority="17086"/>
  </conditionalFormatting>
  <conditionalFormatting sqref="ACO786480">
    <cfRule type="duplicateValues" dxfId="0" priority="17085"/>
  </conditionalFormatting>
  <conditionalFormatting sqref="AMK786480">
    <cfRule type="duplicateValues" dxfId="0" priority="17084"/>
  </conditionalFormatting>
  <conditionalFormatting sqref="AWG786480">
    <cfRule type="duplicateValues" dxfId="0" priority="17083"/>
  </conditionalFormatting>
  <conditionalFormatting sqref="BGC786480">
    <cfRule type="duplicateValues" dxfId="0" priority="17082"/>
  </conditionalFormatting>
  <conditionalFormatting sqref="BPY786480">
    <cfRule type="duplicateValues" dxfId="0" priority="17081"/>
  </conditionalFormatting>
  <conditionalFormatting sqref="BZU786480">
    <cfRule type="duplicateValues" dxfId="0" priority="17080"/>
  </conditionalFormatting>
  <conditionalFormatting sqref="CJQ786480">
    <cfRule type="duplicateValues" dxfId="0" priority="17079"/>
  </conditionalFormatting>
  <conditionalFormatting sqref="CTM786480">
    <cfRule type="duplicateValues" dxfId="0" priority="17078"/>
  </conditionalFormatting>
  <conditionalFormatting sqref="DDI786480">
    <cfRule type="duplicateValues" dxfId="0" priority="17077"/>
  </conditionalFormatting>
  <conditionalFormatting sqref="DNE786480">
    <cfRule type="duplicateValues" dxfId="0" priority="17076"/>
  </conditionalFormatting>
  <conditionalFormatting sqref="DXA786480">
    <cfRule type="duplicateValues" dxfId="0" priority="17075"/>
  </conditionalFormatting>
  <conditionalFormatting sqref="EGW786480">
    <cfRule type="duplicateValues" dxfId="0" priority="17074"/>
  </conditionalFormatting>
  <conditionalFormatting sqref="EQS786480">
    <cfRule type="duplicateValues" dxfId="0" priority="17073"/>
  </conditionalFormatting>
  <conditionalFormatting sqref="FAO786480">
    <cfRule type="duplicateValues" dxfId="0" priority="17072"/>
  </conditionalFormatting>
  <conditionalFormatting sqref="FKK786480">
    <cfRule type="duplicateValues" dxfId="0" priority="17071"/>
  </conditionalFormatting>
  <conditionalFormatting sqref="FUG786480">
    <cfRule type="duplicateValues" dxfId="0" priority="17070"/>
  </conditionalFormatting>
  <conditionalFormatting sqref="GEC786480">
    <cfRule type="duplicateValues" dxfId="0" priority="17069"/>
  </conditionalFormatting>
  <conditionalFormatting sqref="GNY786480">
    <cfRule type="duplicateValues" dxfId="0" priority="17068"/>
  </conditionalFormatting>
  <conditionalFormatting sqref="GXU786480">
    <cfRule type="duplicateValues" dxfId="0" priority="17067"/>
  </conditionalFormatting>
  <conditionalFormatting sqref="HHQ786480">
    <cfRule type="duplicateValues" dxfId="0" priority="17066"/>
  </conditionalFormatting>
  <conditionalFormatting sqref="HRM786480">
    <cfRule type="duplicateValues" dxfId="0" priority="17065"/>
  </conditionalFormatting>
  <conditionalFormatting sqref="IBI786480">
    <cfRule type="duplicateValues" dxfId="0" priority="17064"/>
  </conditionalFormatting>
  <conditionalFormatting sqref="ILE786480">
    <cfRule type="duplicateValues" dxfId="0" priority="17063"/>
  </conditionalFormatting>
  <conditionalFormatting sqref="IVA786480">
    <cfRule type="duplicateValues" dxfId="0" priority="17062"/>
  </conditionalFormatting>
  <conditionalFormatting sqref="JEW786480">
    <cfRule type="duplicateValues" dxfId="0" priority="17061"/>
  </conditionalFormatting>
  <conditionalFormatting sqref="JOS786480">
    <cfRule type="duplicateValues" dxfId="0" priority="17060"/>
  </conditionalFormatting>
  <conditionalFormatting sqref="JYO786480">
    <cfRule type="duplicateValues" dxfId="0" priority="17059"/>
  </conditionalFormatting>
  <conditionalFormatting sqref="KIK786480">
    <cfRule type="duplicateValues" dxfId="0" priority="17058"/>
  </conditionalFormatting>
  <conditionalFormatting sqref="KSG786480">
    <cfRule type="duplicateValues" dxfId="0" priority="17057"/>
  </conditionalFormatting>
  <conditionalFormatting sqref="LCC786480">
    <cfRule type="duplicateValues" dxfId="0" priority="17056"/>
  </conditionalFormatting>
  <conditionalFormatting sqref="LLY786480">
    <cfRule type="duplicateValues" dxfId="0" priority="17055"/>
  </conditionalFormatting>
  <conditionalFormatting sqref="LVU786480">
    <cfRule type="duplicateValues" dxfId="0" priority="17054"/>
  </conditionalFormatting>
  <conditionalFormatting sqref="MFQ786480">
    <cfRule type="duplicateValues" dxfId="0" priority="17053"/>
  </conditionalFormatting>
  <conditionalFormatting sqref="MPM786480">
    <cfRule type="duplicateValues" dxfId="0" priority="17052"/>
  </conditionalFormatting>
  <conditionalFormatting sqref="MZI786480">
    <cfRule type="duplicateValues" dxfId="0" priority="17051"/>
  </conditionalFormatting>
  <conditionalFormatting sqref="NJE786480">
    <cfRule type="duplicateValues" dxfId="0" priority="17050"/>
  </conditionalFormatting>
  <conditionalFormatting sqref="NTA786480">
    <cfRule type="duplicateValues" dxfId="0" priority="17049"/>
  </conditionalFormatting>
  <conditionalFormatting sqref="OCW786480">
    <cfRule type="duplicateValues" dxfId="0" priority="17048"/>
  </conditionalFormatting>
  <conditionalFormatting sqref="OMS786480">
    <cfRule type="duplicateValues" dxfId="0" priority="17047"/>
  </conditionalFormatting>
  <conditionalFormatting sqref="OWO786480">
    <cfRule type="duplicateValues" dxfId="0" priority="17046"/>
  </conditionalFormatting>
  <conditionalFormatting sqref="PGK786480">
    <cfRule type="duplicateValues" dxfId="0" priority="17045"/>
  </conditionalFormatting>
  <conditionalFormatting sqref="PQG786480">
    <cfRule type="duplicateValues" dxfId="0" priority="17044"/>
  </conditionalFormatting>
  <conditionalFormatting sqref="QAC786480">
    <cfRule type="duplicateValues" dxfId="0" priority="17043"/>
  </conditionalFormatting>
  <conditionalFormatting sqref="QJY786480">
    <cfRule type="duplicateValues" dxfId="0" priority="17042"/>
  </conditionalFormatting>
  <conditionalFormatting sqref="QTU786480">
    <cfRule type="duplicateValues" dxfId="0" priority="17041"/>
  </conditionalFormatting>
  <conditionalFormatting sqref="RDQ786480">
    <cfRule type="duplicateValues" dxfId="0" priority="17040"/>
  </conditionalFormatting>
  <conditionalFormatting sqref="RNM786480">
    <cfRule type="duplicateValues" dxfId="0" priority="17039"/>
  </conditionalFormatting>
  <conditionalFormatting sqref="RXI786480">
    <cfRule type="duplicateValues" dxfId="0" priority="17038"/>
  </conditionalFormatting>
  <conditionalFormatting sqref="SHE786480">
    <cfRule type="duplicateValues" dxfId="0" priority="17037"/>
  </conditionalFormatting>
  <conditionalFormatting sqref="SRA786480">
    <cfRule type="duplicateValues" dxfId="0" priority="17036"/>
  </conditionalFormatting>
  <conditionalFormatting sqref="TAW786480">
    <cfRule type="duplicateValues" dxfId="0" priority="17035"/>
  </conditionalFormatting>
  <conditionalFormatting sqref="TKS786480">
    <cfRule type="duplicateValues" dxfId="0" priority="17034"/>
  </conditionalFormatting>
  <conditionalFormatting sqref="TUO786480">
    <cfRule type="duplicateValues" dxfId="0" priority="17033"/>
  </conditionalFormatting>
  <conditionalFormatting sqref="UEK786480">
    <cfRule type="duplicateValues" dxfId="0" priority="17032"/>
  </conditionalFormatting>
  <conditionalFormatting sqref="UOG786480">
    <cfRule type="duplicateValues" dxfId="0" priority="17031"/>
  </conditionalFormatting>
  <conditionalFormatting sqref="UYC786480">
    <cfRule type="duplicateValues" dxfId="0" priority="17030"/>
  </conditionalFormatting>
  <conditionalFormatting sqref="VHY786480">
    <cfRule type="duplicateValues" dxfId="0" priority="17029"/>
  </conditionalFormatting>
  <conditionalFormatting sqref="VRU786480">
    <cfRule type="duplicateValues" dxfId="0" priority="17028"/>
  </conditionalFormatting>
  <conditionalFormatting sqref="WBQ786480">
    <cfRule type="duplicateValues" dxfId="0" priority="17027"/>
  </conditionalFormatting>
  <conditionalFormatting sqref="WLM786480">
    <cfRule type="duplicateValues" dxfId="0" priority="17026"/>
  </conditionalFormatting>
  <conditionalFormatting sqref="WVI786480">
    <cfRule type="duplicateValues" dxfId="0" priority="17025"/>
  </conditionalFormatting>
  <conditionalFormatting sqref="B786481">
    <cfRule type="duplicateValues" dxfId="0" priority="16064"/>
  </conditionalFormatting>
  <conditionalFormatting sqref="IW786481">
    <cfRule type="duplicateValues" dxfId="0" priority="16063"/>
  </conditionalFormatting>
  <conditionalFormatting sqref="SS786481">
    <cfRule type="duplicateValues" dxfId="0" priority="16062"/>
  </conditionalFormatting>
  <conditionalFormatting sqref="ACO786481">
    <cfRule type="duplicateValues" dxfId="0" priority="16061"/>
  </conditionalFormatting>
  <conditionalFormatting sqref="AMK786481">
    <cfRule type="duplicateValues" dxfId="0" priority="16060"/>
  </conditionalFormatting>
  <conditionalFormatting sqref="AWG786481">
    <cfRule type="duplicateValues" dxfId="0" priority="16059"/>
  </conditionalFormatting>
  <conditionalFormatting sqref="BGC786481">
    <cfRule type="duplicateValues" dxfId="0" priority="16058"/>
  </conditionalFormatting>
  <conditionalFormatting sqref="BPY786481">
    <cfRule type="duplicateValues" dxfId="0" priority="16057"/>
  </conditionalFormatting>
  <conditionalFormatting sqref="BZU786481">
    <cfRule type="duplicateValues" dxfId="0" priority="16056"/>
  </conditionalFormatting>
  <conditionalFormatting sqref="CJQ786481">
    <cfRule type="duplicateValues" dxfId="0" priority="16055"/>
  </conditionalFormatting>
  <conditionalFormatting sqref="CTM786481">
    <cfRule type="duplicateValues" dxfId="0" priority="16054"/>
  </conditionalFormatting>
  <conditionalFormatting sqref="DDI786481">
    <cfRule type="duplicateValues" dxfId="0" priority="16053"/>
  </conditionalFormatting>
  <conditionalFormatting sqref="DNE786481">
    <cfRule type="duplicateValues" dxfId="0" priority="16052"/>
  </conditionalFormatting>
  <conditionalFormatting sqref="DXA786481">
    <cfRule type="duplicateValues" dxfId="0" priority="16051"/>
  </conditionalFormatting>
  <conditionalFormatting sqref="EGW786481">
    <cfRule type="duplicateValues" dxfId="0" priority="16050"/>
  </conditionalFormatting>
  <conditionalFormatting sqref="EQS786481">
    <cfRule type="duplicateValues" dxfId="0" priority="16049"/>
  </conditionalFormatting>
  <conditionalFormatting sqref="FAO786481">
    <cfRule type="duplicateValues" dxfId="0" priority="16048"/>
  </conditionalFormatting>
  <conditionalFormatting sqref="FKK786481">
    <cfRule type="duplicateValues" dxfId="0" priority="16047"/>
  </conditionalFormatting>
  <conditionalFormatting sqref="FUG786481">
    <cfRule type="duplicateValues" dxfId="0" priority="16046"/>
  </conditionalFormatting>
  <conditionalFormatting sqref="GEC786481">
    <cfRule type="duplicateValues" dxfId="0" priority="16045"/>
  </conditionalFormatting>
  <conditionalFormatting sqref="GNY786481">
    <cfRule type="duplicateValues" dxfId="0" priority="16044"/>
  </conditionalFormatting>
  <conditionalFormatting sqref="GXU786481">
    <cfRule type="duplicateValues" dxfId="0" priority="16043"/>
  </conditionalFormatting>
  <conditionalFormatting sqref="HHQ786481">
    <cfRule type="duplicateValues" dxfId="0" priority="16042"/>
  </conditionalFormatting>
  <conditionalFormatting sqref="HRM786481">
    <cfRule type="duplicateValues" dxfId="0" priority="16041"/>
  </conditionalFormatting>
  <conditionalFormatting sqref="IBI786481">
    <cfRule type="duplicateValues" dxfId="0" priority="16040"/>
  </conditionalFormatting>
  <conditionalFormatting sqref="ILE786481">
    <cfRule type="duplicateValues" dxfId="0" priority="16039"/>
  </conditionalFormatting>
  <conditionalFormatting sqref="IVA786481">
    <cfRule type="duplicateValues" dxfId="0" priority="16038"/>
  </conditionalFormatting>
  <conditionalFormatting sqref="JEW786481">
    <cfRule type="duplicateValues" dxfId="0" priority="16037"/>
  </conditionalFormatting>
  <conditionalFormatting sqref="JOS786481">
    <cfRule type="duplicateValues" dxfId="0" priority="16036"/>
  </conditionalFormatting>
  <conditionalFormatting sqref="JYO786481">
    <cfRule type="duplicateValues" dxfId="0" priority="16035"/>
  </conditionalFormatting>
  <conditionalFormatting sqref="KIK786481">
    <cfRule type="duplicateValues" dxfId="0" priority="16034"/>
  </conditionalFormatting>
  <conditionalFormatting sqref="KSG786481">
    <cfRule type="duplicateValues" dxfId="0" priority="16033"/>
  </conditionalFormatting>
  <conditionalFormatting sqref="LCC786481">
    <cfRule type="duplicateValues" dxfId="0" priority="16032"/>
  </conditionalFormatting>
  <conditionalFormatting sqref="LLY786481">
    <cfRule type="duplicateValues" dxfId="0" priority="16031"/>
  </conditionalFormatting>
  <conditionalFormatting sqref="LVU786481">
    <cfRule type="duplicateValues" dxfId="0" priority="16030"/>
  </conditionalFormatting>
  <conditionalFormatting sqref="MFQ786481">
    <cfRule type="duplicateValues" dxfId="0" priority="16029"/>
  </conditionalFormatting>
  <conditionalFormatting sqref="MPM786481">
    <cfRule type="duplicateValues" dxfId="0" priority="16028"/>
  </conditionalFormatting>
  <conditionalFormatting sqref="MZI786481">
    <cfRule type="duplicateValues" dxfId="0" priority="16027"/>
  </conditionalFormatting>
  <conditionalFormatting sqref="NJE786481">
    <cfRule type="duplicateValues" dxfId="0" priority="16026"/>
  </conditionalFormatting>
  <conditionalFormatting sqref="NTA786481">
    <cfRule type="duplicateValues" dxfId="0" priority="16025"/>
  </conditionalFormatting>
  <conditionalFormatting sqref="OCW786481">
    <cfRule type="duplicateValues" dxfId="0" priority="16024"/>
  </conditionalFormatting>
  <conditionalFormatting sqref="OMS786481">
    <cfRule type="duplicateValues" dxfId="0" priority="16023"/>
  </conditionalFormatting>
  <conditionalFormatting sqref="OWO786481">
    <cfRule type="duplicateValues" dxfId="0" priority="16022"/>
  </conditionalFormatting>
  <conditionalFormatting sqref="PGK786481">
    <cfRule type="duplicateValues" dxfId="0" priority="16021"/>
  </conditionalFormatting>
  <conditionalFormatting sqref="PQG786481">
    <cfRule type="duplicateValues" dxfId="0" priority="16020"/>
  </conditionalFormatting>
  <conditionalFormatting sqref="QAC786481">
    <cfRule type="duplicateValues" dxfId="0" priority="16019"/>
  </conditionalFormatting>
  <conditionalFormatting sqref="QJY786481">
    <cfRule type="duplicateValues" dxfId="0" priority="16018"/>
  </conditionalFormatting>
  <conditionalFormatting sqref="QTU786481">
    <cfRule type="duplicateValues" dxfId="0" priority="16017"/>
  </conditionalFormatting>
  <conditionalFormatting sqref="RDQ786481">
    <cfRule type="duplicateValues" dxfId="0" priority="16016"/>
  </conditionalFormatting>
  <conditionalFormatting sqref="RNM786481">
    <cfRule type="duplicateValues" dxfId="0" priority="16015"/>
  </conditionalFormatting>
  <conditionalFormatting sqref="RXI786481">
    <cfRule type="duplicateValues" dxfId="0" priority="16014"/>
  </conditionalFormatting>
  <conditionalFormatting sqref="SHE786481">
    <cfRule type="duplicateValues" dxfId="0" priority="16013"/>
  </conditionalFormatting>
  <conditionalFormatting sqref="SRA786481">
    <cfRule type="duplicateValues" dxfId="0" priority="16012"/>
  </conditionalFormatting>
  <conditionalFormatting sqref="TAW786481">
    <cfRule type="duplicateValues" dxfId="0" priority="16011"/>
  </conditionalFormatting>
  <conditionalFormatting sqref="TKS786481">
    <cfRule type="duplicateValues" dxfId="0" priority="16010"/>
  </conditionalFormatting>
  <conditionalFormatting sqref="TUO786481">
    <cfRule type="duplicateValues" dxfId="0" priority="16009"/>
  </conditionalFormatting>
  <conditionalFormatting sqref="UEK786481">
    <cfRule type="duplicateValues" dxfId="0" priority="16008"/>
  </conditionalFormatting>
  <conditionalFormatting sqref="UOG786481">
    <cfRule type="duplicateValues" dxfId="0" priority="16007"/>
  </conditionalFormatting>
  <conditionalFormatting sqref="UYC786481">
    <cfRule type="duplicateValues" dxfId="0" priority="16006"/>
  </conditionalFormatting>
  <conditionalFormatting sqref="VHY786481">
    <cfRule type="duplicateValues" dxfId="0" priority="16005"/>
  </conditionalFormatting>
  <conditionalFormatting sqref="VRU786481">
    <cfRule type="duplicateValues" dxfId="0" priority="16004"/>
  </conditionalFormatting>
  <conditionalFormatting sqref="WBQ786481">
    <cfRule type="duplicateValues" dxfId="0" priority="16003"/>
  </conditionalFormatting>
  <conditionalFormatting sqref="WLM786481">
    <cfRule type="duplicateValues" dxfId="0" priority="16002"/>
  </conditionalFormatting>
  <conditionalFormatting sqref="WVI786481">
    <cfRule type="duplicateValues" dxfId="0" priority="16001"/>
  </conditionalFormatting>
  <conditionalFormatting sqref="B786482">
    <cfRule type="duplicateValues" dxfId="0" priority="15040"/>
  </conditionalFormatting>
  <conditionalFormatting sqref="IW786482">
    <cfRule type="duplicateValues" dxfId="0" priority="15039"/>
  </conditionalFormatting>
  <conditionalFormatting sqref="SS786482">
    <cfRule type="duplicateValues" dxfId="0" priority="15038"/>
  </conditionalFormatting>
  <conditionalFormatting sqref="ACO786482">
    <cfRule type="duplicateValues" dxfId="0" priority="15037"/>
  </conditionalFormatting>
  <conditionalFormatting sqref="AMK786482">
    <cfRule type="duplicateValues" dxfId="0" priority="15036"/>
  </conditionalFormatting>
  <conditionalFormatting sqref="AWG786482">
    <cfRule type="duplicateValues" dxfId="0" priority="15035"/>
  </conditionalFormatting>
  <conditionalFormatting sqref="BGC786482">
    <cfRule type="duplicateValues" dxfId="0" priority="15034"/>
  </conditionalFormatting>
  <conditionalFormatting sqref="BPY786482">
    <cfRule type="duplicateValues" dxfId="0" priority="15033"/>
  </conditionalFormatting>
  <conditionalFormatting sqref="BZU786482">
    <cfRule type="duplicateValues" dxfId="0" priority="15032"/>
  </conditionalFormatting>
  <conditionalFormatting sqref="CJQ786482">
    <cfRule type="duplicateValues" dxfId="0" priority="15031"/>
  </conditionalFormatting>
  <conditionalFormatting sqref="CTM786482">
    <cfRule type="duplicateValues" dxfId="0" priority="15030"/>
  </conditionalFormatting>
  <conditionalFormatting sqref="DDI786482">
    <cfRule type="duplicateValues" dxfId="0" priority="15029"/>
  </conditionalFormatting>
  <conditionalFormatting sqref="DNE786482">
    <cfRule type="duplicateValues" dxfId="0" priority="15028"/>
  </conditionalFormatting>
  <conditionalFormatting sqref="DXA786482">
    <cfRule type="duplicateValues" dxfId="0" priority="15027"/>
  </conditionalFormatting>
  <conditionalFormatting sqref="EGW786482">
    <cfRule type="duplicateValues" dxfId="0" priority="15026"/>
  </conditionalFormatting>
  <conditionalFormatting sqref="EQS786482">
    <cfRule type="duplicateValues" dxfId="0" priority="15025"/>
  </conditionalFormatting>
  <conditionalFormatting sqref="FAO786482">
    <cfRule type="duplicateValues" dxfId="0" priority="15024"/>
  </conditionalFormatting>
  <conditionalFormatting sqref="FKK786482">
    <cfRule type="duplicateValues" dxfId="0" priority="15023"/>
  </conditionalFormatting>
  <conditionalFormatting sqref="FUG786482">
    <cfRule type="duplicateValues" dxfId="0" priority="15022"/>
  </conditionalFormatting>
  <conditionalFormatting sqref="GEC786482">
    <cfRule type="duplicateValues" dxfId="0" priority="15021"/>
  </conditionalFormatting>
  <conditionalFormatting sqref="GNY786482">
    <cfRule type="duplicateValues" dxfId="0" priority="15020"/>
  </conditionalFormatting>
  <conditionalFormatting sqref="GXU786482">
    <cfRule type="duplicateValues" dxfId="0" priority="15019"/>
  </conditionalFormatting>
  <conditionalFormatting sqref="HHQ786482">
    <cfRule type="duplicateValues" dxfId="0" priority="15018"/>
  </conditionalFormatting>
  <conditionalFormatting sqref="HRM786482">
    <cfRule type="duplicateValues" dxfId="0" priority="15017"/>
  </conditionalFormatting>
  <conditionalFormatting sqref="IBI786482">
    <cfRule type="duplicateValues" dxfId="0" priority="15016"/>
  </conditionalFormatting>
  <conditionalFormatting sqref="ILE786482">
    <cfRule type="duplicateValues" dxfId="0" priority="15015"/>
  </conditionalFormatting>
  <conditionalFormatting sqref="IVA786482">
    <cfRule type="duplicateValues" dxfId="0" priority="15014"/>
  </conditionalFormatting>
  <conditionalFormatting sqref="JEW786482">
    <cfRule type="duplicateValues" dxfId="0" priority="15013"/>
  </conditionalFormatting>
  <conditionalFormatting sqref="JOS786482">
    <cfRule type="duplicateValues" dxfId="0" priority="15012"/>
  </conditionalFormatting>
  <conditionalFormatting sqref="JYO786482">
    <cfRule type="duplicateValues" dxfId="0" priority="15011"/>
  </conditionalFormatting>
  <conditionalFormatting sqref="KIK786482">
    <cfRule type="duplicateValues" dxfId="0" priority="15010"/>
  </conditionalFormatting>
  <conditionalFormatting sqref="KSG786482">
    <cfRule type="duplicateValues" dxfId="0" priority="15009"/>
  </conditionalFormatting>
  <conditionalFormatting sqref="LCC786482">
    <cfRule type="duplicateValues" dxfId="0" priority="15008"/>
  </conditionalFormatting>
  <conditionalFormatting sqref="LLY786482">
    <cfRule type="duplicateValues" dxfId="0" priority="15007"/>
  </conditionalFormatting>
  <conditionalFormatting sqref="LVU786482">
    <cfRule type="duplicateValues" dxfId="0" priority="15006"/>
  </conditionalFormatting>
  <conditionalFormatting sqref="MFQ786482">
    <cfRule type="duplicateValues" dxfId="0" priority="15005"/>
  </conditionalFormatting>
  <conditionalFormatting sqref="MPM786482">
    <cfRule type="duplicateValues" dxfId="0" priority="15004"/>
  </conditionalFormatting>
  <conditionalFormatting sqref="MZI786482">
    <cfRule type="duplicateValues" dxfId="0" priority="15003"/>
  </conditionalFormatting>
  <conditionalFormatting sqref="NJE786482">
    <cfRule type="duplicateValues" dxfId="0" priority="15002"/>
  </conditionalFormatting>
  <conditionalFormatting sqref="NTA786482">
    <cfRule type="duplicateValues" dxfId="0" priority="15001"/>
  </conditionalFormatting>
  <conditionalFormatting sqref="OCW786482">
    <cfRule type="duplicateValues" dxfId="0" priority="15000"/>
  </conditionalFormatting>
  <conditionalFormatting sqref="OMS786482">
    <cfRule type="duplicateValues" dxfId="0" priority="14999"/>
  </conditionalFormatting>
  <conditionalFormatting sqref="OWO786482">
    <cfRule type="duplicateValues" dxfId="0" priority="14998"/>
  </conditionalFormatting>
  <conditionalFormatting sqref="PGK786482">
    <cfRule type="duplicateValues" dxfId="0" priority="14997"/>
  </conditionalFormatting>
  <conditionalFormatting sqref="PQG786482">
    <cfRule type="duplicateValues" dxfId="0" priority="14996"/>
  </conditionalFormatting>
  <conditionalFormatting sqref="QAC786482">
    <cfRule type="duplicateValues" dxfId="0" priority="14995"/>
  </conditionalFormatting>
  <conditionalFormatting sqref="QJY786482">
    <cfRule type="duplicateValues" dxfId="0" priority="14994"/>
  </conditionalFormatting>
  <conditionalFormatting sqref="QTU786482">
    <cfRule type="duplicateValues" dxfId="0" priority="14993"/>
  </conditionalFormatting>
  <conditionalFormatting sqref="RDQ786482">
    <cfRule type="duplicateValues" dxfId="0" priority="14992"/>
  </conditionalFormatting>
  <conditionalFormatting sqref="RNM786482">
    <cfRule type="duplicateValues" dxfId="0" priority="14991"/>
  </conditionalFormatting>
  <conditionalFormatting sqref="RXI786482">
    <cfRule type="duplicateValues" dxfId="0" priority="14990"/>
  </conditionalFormatting>
  <conditionalFormatting sqref="SHE786482">
    <cfRule type="duplicateValues" dxfId="0" priority="14989"/>
  </conditionalFormatting>
  <conditionalFormatting sqref="SRA786482">
    <cfRule type="duplicateValues" dxfId="0" priority="14988"/>
  </conditionalFormatting>
  <conditionalFormatting sqref="TAW786482">
    <cfRule type="duplicateValues" dxfId="0" priority="14987"/>
  </conditionalFormatting>
  <conditionalFormatting sqref="TKS786482">
    <cfRule type="duplicateValues" dxfId="0" priority="14986"/>
  </conditionalFormatting>
  <conditionalFormatting sqref="TUO786482">
    <cfRule type="duplicateValues" dxfId="0" priority="14985"/>
  </conditionalFormatting>
  <conditionalFormatting sqref="UEK786482">
    <cfRule type="duplicateValues" dxfId="0" priority="14984"/>
  </conditionalFormatting>
  <conditionalFormatting sqref="UOG786482">
    <cfRule type="duplicateValues" dxfId="0" priority="14983"/>
  </conditionalFormatting>
  <conditionalFormatting sqref="UYC786482">
    <cfRule type="duplicateValues" dxfId="0" priority="14982"/>
  </conditionalFormatting>
  <conditionalFormatting sqref="VHY786482">
    <cfRule type="duplicateValues" dxfId="0" priority="14981"/>
  </conditionalFormatting>
  <conditionalFormatting sqref="VRU786482">
    <cfRule type="duplicateValues" dxfId="0" priority="14980"/>
  </conditionalFormatting>
  <conditionalFormatting sqref="WBQ786482">
    <cfRule type="duplicateValues" dxfId="0" priority="14979"/>
  </conditionalFormatting>
  <conditionalFormatting sqref="WLM786482">
    <cfRule type="duplicateValues" dxfId="0" priority="14978"/>
  </conditionalFormatting>
  <conditionalFormatting sqref="WVI786482">
    <cfRule type="duplicateValues" dxfId="0" priority="14977"/>
  </conditionalFormatting>
  <conditionalFormatting sqref="B786483">
    <cfRule type="duplicateValues" dxfId="0" priority="14016"/>
  </conditionalFormatting>
  <conditionalFormatting sqref="IW786483">
    <cfRule type="duplicateValues" dxfId="0" priority="14015"/>
  </conditionalFormatting>
  <conditionalFormatting sqref="SS786483">
    <cfRule type="duplicateValues" dxfId="0" priority="14014"/>
  </conditionalFormatting>
  <conditionalFormatting sqref="ACO786483">
    <cfRule type="duplicateValues" dxfId="0" priority="14013"/>
  </conditionalFormatting>
  <conditionalFormatting sqref="AMK786483">
    <cfRule type="duplicateValues" dxfId="0" priority="14012"/>
  </conditionalFormatting>
  <conditionalFormatting sqref="AWG786483">
    <cfRule type="duplicateValues" dxfId="0" priority="14011"/>
  </conditionalFormatting>
  <conditionalFormatting sqref="BGC786483">
    <cfRule type="duplicateValues" dxfId="0" priority="14010"/>
  </conditionalFormatting>
  <conditionalFormatting sqref="BPY786483">
    <cfRule type="duplicateValues" dxfId="0" priority="14009"/>
  </conditionalFormatting>
  <conditionalFormatting sqref="BZU786483">
    <cfRule type="duplicateValues" dxfId="0" priority="14008"/>
  </conditionalFormatting>
  <conditionalFormatting sqref="CJQ786483">
    <cfRule type="duplicateValues" dxfId="0" priority="14007"/>
  </conditionalFormatting>
  <conditionalFormatting sqref="CTM786483">
    <cfRule type="duplicateValues" dxfId="0" priority="14006"/>
  </conditionalFormatting>
  <conditionalFormatting sqref="DDI786483">
    <cfRule type="duplicateValues" dxfId="0" priority="14005"/>
  </conditionalFormatting>
  <conditionalFormatting sqref="DNE786483">
    <cfRule type="duplicateValues" dxfId="0" priority="14004"/>
  </conditionalFormatting>
  <conditionalFormatting sqref="DXA786483">
    <cfRule type="duplicateValues" dxfId="0" priority="14003"/>
  </conditionalFormatting>
  <conditionalFormatting sqref="EGW786483">
    <cfRule type="duplicateValues" dxfId="0" priority="14002"/>
  </conditionalFormatting>
  <conditionalFormatting sqref="EQS786483">
    <cfRule type="duplicateValues" dxfId="0" priority="14001"/>
  </conditionalFormatting>
  <conditionalFormatting sqref="FAO786483">
    <cfRule type="duplicateValues" dxfId="0" priority="14000"/>
  </conditionalFormatting>
  <conditionalFormatting sqref="FKK786483">
    <cfRule type="duplicateValues" dxfId="0" priority="13999"/>
  </conditionalFormatting>
  <conditionalFormatting sqref="FUG786483">
    <cfRule type="duplicateValues" dxfId="0" priority="13998"/>
  </conditionalFormatting>
  <conditionalFormatting sqref="GEC786483">
    <cfRule type="duplicateValues" dxfId="0" priority="13997"/>
  </conditionalFormatting>
  <conditionalFormatting sqref="GNY786483">
    <cfRule type="duplicateValues" dxfId="0" priority="13996"/>
  </conditionalFormatting>
  <conditionalFormatting sqref="GXU786483">
    <cfRule type="duplicateValues" dxfId="0" priority="13995"/>
  </conditionalFormatting>
  <conditionalFormatting sqref="HHQ786483">
    <cfRule type="duplicateValues" dxfId="0" priority="13994"/>
  </conditionalFormatting>
  <conditionalFormatting sqref="HRM786483">
    <cfRule type="duplicateValues" dxfId="0" priority="13993"/>
  </conditionalFormatting>
  <conditionalFormatting sqref="IBI786483">
    <cfRule type="duplicateValues" dxfId="0" priority="13992"/>
  </conditionalFormatting>
  <conditionalFormatting sqref="ILE786483">
    <cfRule type="duplicateValues" dxfId="0" priority="13991"/>
  </conditionalFormatting>
  <conditionalFormatting sqref="IVA786483">
    <cfRule type="duplicateValues" dxfId="0" priority="13990"/>
  </conditionalFormatting>
  <conditionalFormatting sqref="JEW786483">
    <cfRule type="duplicateValues" dxfId="0" priority="13989"/>
  </conditionalFormatting>
  <conditionalFormatting sqref="JOS786483">
    <cfRule type="duplicateValues" dxfId="0" priority="13988"/>
  </conditionalFormatting>
  <conditionalFormatting sqref="JYO786483">
    <cfRule type="duplicateValues" dxfId="0" priority="13987"/>
  </conditionalFormatting>
  <conditionalFormatting sqref="KIK786483">
    <cfRule type="duplicateValues" dxfId="0" priority="13986"/>
  </conditionalFormatting>
  <conditionalFormatting sqref="KSG786483">
    <cfRule type="duplicateValues" dxfId="0" priority="13985"/>
  </conditionalFormatting>
  <conditionalFormatting sqref="LCC786483">
    <cfRule type="duplicateValues" dxfId="0" priority="13984"/>
  </conditionalFormatting>
  <conditionalFormatting sqref="LLY786483">
    <cfRule type="duplicateValues" dxfId="0" priority="13983"/>
  </conditionalFormatting>
  <conditionalFormatting sqref="LVU786483">
    <cfRule type="duplicateValues" dxfId="0" priority="13982"/>
  </conditionalFormatting>
  <conditionalFormatting sqref="MFQ786483">
    <cfRule type="duplicateValues" dxfId="0" priority="13981"/>
  </conditionalFormatting>
  <conditionalFormatting sqref="MPM786483">
    <cfRule type="duplicateValues" dxfId="0" priority="13980"/>
  </conditionalFormatting>
  <conditionalFormatting sqref="MZI786483">
    <cfRule type="duplicateValues" dxfId="0" priority="13979"/>
  </conditionalFormatting>
  <conditionalFormatting sqref="NJE786483">
    <cfRule type="duplicateValues" dxfId="0" priority="13978"/>
  </conditionalFormatting>
  <conditionalFormatting sqref="NTA786483">
    <cfRule type="duplicateValues" dxfId="0" priority="13977"/>
  </conditionalFormatting>
  <conditionalFormatting sqref="OCW786483">
    <cfRule type="duplicateValues" dxfId="0" priority="13976"/>
  </conditionalFormatting>
  <conditionalFormatting sqref="OMS786483">
    <cfRule type="duplicateValues" dxfId="0" priority="13975"/>
  </conditionalFormatting>
  <conditionalFormatting sqref="OWO786483">
    <cfRule type="duplicateValues" dxfId="0" priority="13974"/>
  </conditionalFormatting>
  <conditionalFormatting sqref="PGK786483">
    <cfRule type="duplicateValues" dxfId="0" priority="13973"/>
  </conditionalFormatting>
  <conditionalFormatting sqref="PQG786483">
    <cfRule type="duplicateValues" dxfId="0" priority="13972"/>
  </conditionalFormatting>
  <conditionalFormatting sqref="QAC786483">
    <cfRule type="duplicateValues" dxfId="0" priority="13971"/>
  </conditionalFormatting>
  <conditionalFormatting sqref="QJY786483">
    <cfRule type="duplicateValues" dxfId="0" priority="13970"/>
  </conditionalFormatting>
  <conditionalFormatting sqref="QTU786483">
    <cfRule type="duplicateValues" dxfId="0" priority="13969"/>
  </conditionalFormatting>
  <conditionalFormatting sqref="RDQ786483">
    <cfRule type="duplicateValues" dxfId="0" priority="13968"/>
  </conditionalFormatting>
  <conditionalFormatting sqref="RNM786483">
    <cfRule type="duplicateValues" dxfId="0" priority="13967"/>
  </conditionalFormatting>
  <conditionalFormatting sqref="RXI786483">
    <cfRule type="duplicateValues" dxfId="0" priority="13966"/>
  </conditionalFormatting>
  <conditionalFormatting sqref="SHE786483">
    <cfRule type="duplicateValues" dxfId="0" priority="13965"/>
  </conditionalFormatting>
  <conditionalFormatting sqref="SRA786483">
    <cfRule type="duplicateValues" dxfId="0" priority="13964"/>
  </conditionalFormatting>
  <conditionalFormatting sqref="TAW786483">
    <cfRule type="duplicateValues" dxfId="0" priority="13963"/>
  </conditionalFormatting>
  <conditionalFormatting sqref="TKS786483">
    <cfRule type="duplicateValues" dxfId="0" priority="13962"/>
  </conditionalFormatting>
  <conditionalFormatting sqref="TUO786483">
    <cfRule type="duplicateValues" dxfId="0" priority="13961"/>
  </conditionalFormatting>
  <conditionalFormatting sqref="UEK786483">
    <cfRule type="duplicateValues" dxfId="0" priority="13960"/>
  </conditionalFormatting>
  <conditionalFormatting sqref="UOG786483">
    <cfRule type="duplicateValues" dxfId="0" priority="13959"/>
  </conditionalFormatting>
  <conditionalFormatting sqref="UYC786483">
    <cfRule type="duplicateValues" dxfId="0" priority="13958"/>
  </conditionalFormatting>
  <conditionalFormatting sqref="VHY786483">
    <cfRule type="duplicateValues" dxfId="0" priority="13957"/>
  </conditionalFormatting>
  <conditionalFormatting sqref="VRU786483">
    <cfRule type="duplicateValues" dxfId="0" priority="13956"/>
  </conditionalFormatting>
  <conditionalFormatting sqref="WBQ786483">
    <cfRule type="duplicateValues" dxfId="0" priority="13955"/>
  </conditionalFormatting>
  <conditionalFormatting sqref="WLM786483">
    <cfRule type="duplicateValues" dxfId="0" priority="13954"/>
  </conditionalFormatting>
  <conditionalFormatting sqref="WVI786483">
    <cfRule type="duplicateValues" dxfId="0" priority="13953"/>
  </conditionalFormatting>
  <conditionalFormatting sqref="B786484">
    <cfRule type="duplicateValues" dxfId="0" priority="12992"/>
  </conditionalFormatting>
  <conditionalFormatting sqref="IW786484">
    <cfRule type="duplicateValues" dxfId="0" priority="12991"/>
  </conditionalFormatting>
  <conditionalFormatting sqref="SS786484">
    <cfRule type="duplicateValues" dxfId="0" priority="12990"/>
  </conditionalFormatting>
  <conditionalFormatting sqref="ACO786484">
    <cfRule type="duplicateValues" dxfId="0" priority="12989"/>
  </conditionalFormatting>
  <conditionalFormatting sqref="AMK786484">
    <cfRule type="duplicateValues" dxfId="0" priority="12988"/>
  </conditionalFormatting>
  <conditionalFormatting sqref="AWG786484">
    <cfRule type="duplicateValues" dxfId="0" priority="12987"/>
  </conditionalFormatting>
  <conditionalFormatting sqref="BGC786484">
    <cfRule type="duplicateValues" dxfId="0" priority="12986"/>
  </conditionalFormatting>
  <conditionalFormatting sqref="BPY786484">
    <cfRule type="duplicateValues" dxfId="0" priority="12985"/>
  </conditionalFormatting>
  <conditionalFormatting sqref="BZU786484">
    <cfRule type="duplicateValues" dxfId="0" priority="12984"/>
  </conditionalFormatting>
  <conditionalFormatting sqref="CJQ786484">
    <cfRule type="duplicateValues" dxfId="0" priority="12983"/>
  </conditionalFormatting>
  <conditionalFormatting sqref="CTM786484">
    <cfRule type="duplicateValues" dxfId="0" priority="12982"/>
  </conditionalFormatting>
  <conditionalFormatting sqref="DDI786484">
    <cfRule type="duplicateValues" dxfId="0" priority="12981"/>
  </conditionalFormatting>
  <conditionalFormatting sqref="DNE786484">
    <cfRule type="duplicateValues" dxfId="0" priority="12980"/>
  </conditionalFormatting>
  <conditionalFormatting sqref="DXA786484">
    <cfRule type="duplicateValues" dxfId="0" priority="12979"/>
  </conditionalFormatting>
  <conditionalFormatting sqref="EGW786484">
    <cfRule type="duplicateValues" dxfId="0" priority="12978"/>
  </conditionalFormatting>
  <conditionalFormatting sqref="EQS786484">
    <cfRule type="duplicateValues" dxfId="0" priority="12977"/>
  </conditionalFormatting>
  <conditionalFormatting sqref="FAO786484">
    <cfRule type="duplicateValues" dxfId="0" priority="12976"/>
  </conditionalFormatting>
  <conditionalFormatting sqref="FKK786484">
    <cfRule type="duplicateValues" dxfId="0" priority="12975"/>
  </conditionalFormatting>
  <conditionalFormatting sqref="FUG786484">
    <cfRule type="duplicateValues" dxfId="0" priority="12974"/>
  </conditionalFormatting>
  <conditionalFormatting sqref="GEC786484">
    <cfRule type="duplicateValues" dxfId="0" priority="12973"/>
  </conditionalFormatting>
  <conditionalFormatting sqref="GNY786484">
    <cfRule type="duplicateValues" dxfId="0" priority="12972"/>
  </conditionalFormatting>
  <conditionalFormatting sqref="GXU786484">
    <cfRule type="duplicateValues" dxfId="0" priority="12971"/>
  </conditionalFormatting>
  <conditionalFormatting sqref="HHQ786484">
    <cfRule type="duplicateValues" dxfId="0" priority="12970"/>
  </conditionalFormatting>
  <conditionalFormatting sqref="HRM786484">
    <cfRule type="duplicateValues" dxfId="0" priority="12969"/>
  </conditionalFormatting>
  <conditionalFormatting sqref="IBI786484">
    <cfRule type="duplicateValues" dxfId="0" priority="12968"/>
  </conditionalFormatting>
  <conditionalFormatting sqref="ILE786484">
    <cfRule type="duplicateValues" dxfId="0" priority="12967"/>
  </conditionalFormatting>
  <conditionalFormatting sqref="IVA786484">
    <cfRule type="duplicateValues" dxfId="0" priority="12966"/>
  </conditionalFormatting>
  <conditionalFormatting sqref="JEW786484">
    <cfRule type="duplicateValues" dxfId="0" priority="12965"/>
  </conditionalFormatting>
  <conditionalFormatting sqref="JOS786484">
    <cfRule type="duplicateValues" dxfId="0" priority="12964"/>
  </conditionalFormatting>
  <conditionalFormatting sqref="JYO786484">
    <cfRule type="duplicateValues" dxfId="0" priority="12963"/>
  </conditionalFormatting>
  <conditionalFormatting sqref="KIK786484">
    <cfRule type="duplicateValues" dxfId="0" priority="12962"/>
  </conditionalFormatting>
  <conditionalFormatting sqref="KSG786484">
    <cfRule type="duplicateValues" dxfId="0" priority="12961"/>
  </conditionalFormatting>
  <conditionalFormatting sqref="LCC786484">
    <cfRule type="duplicateValues" dxfId="0" priority="12960"/>
  </conditionalFormatting>
  <conditionalFormatting sqref="LLY786484">
    <cfRule type="duplicateValues" dxfId="0" priority="12959"/>
  </conditionalFormatting>
  <conditionalFormatting sqref="LVU786484">
    <cfRule type="duplicateValues" dxfId="0" priority="12958"/>
  </conditionalFormatting>
  <conditionalFormatting sqref="MFQ786484">
    <cfRule type="duplicateValues" dxfId="0" priority="12957"/>
  </conditionalFormatting>
  <conditionalFormatting sqref="MPM786484">
    <cfRule type="duplicateValues" dxfId="0" priority="12956"/>
  </conditionalFormatting>
  <conditionalFormatting sqref="MZI786484">
    <cfRule type="duplicateValues" dxfId="0" priority="12955"/>
  </conditionalFormatting>
  <conditionalFormatting sqref="NJE786484">
    <cfRule type="duplicateValues" dxfId="0" priority="12954"/>
  </conditionalFormatting>
  <conditionalFormatting sqref="NTA786484">
    <cfRule type="duplicateValues" dxfId="0" priority="12953"/>
  </conditionalFormatting>
  <conditionalFormatting sqref="OCW786484">
    <cfRule type="duplicateValues" dxfId="0" priority="12952"/>
  </conditionalFormatting>
  <conditionalFormatting sqref="OMS786484">
    <cfRule type="duplicateValues" dxfId="0" priority="12951"/>
  </conditionalFormatting>
  <conditionalFormatting sqref="OWO786484">
    <cfRule type="duplicateValues" dxfId="0" priority="12950"/>
  </conditionalFormatting>
  <conditionalFormatting sqref="PGK786484">
    <cfRule type="duplicateValues" dxfId="0" priority="12949"/>
  </conditionalFormatting>
  <conditionalFormatting sqref="PQG786484">
    <cfRule type="duplicateValues" dxfId="0" priority="12948"/>
  </conditionalFormatting>
  <conditionalFormatting sqref="QAC786484">
    <cfRule type="duplicateValues" dxfId="0" priority="12947"/>
  </conditionalFormatting>
  <conditionalFormatting sqref="QJY786484">
    <cfRule type="duplicateValues" dxfId="0" priority="12946"/>
  </conditionalFormatting>
  <conditionalFormatting sqref="QTU786484">
    <cfRule type="duplicateValues" dxfId="0" priority="12945"/>
  </conditionalFormatting>
  <conditionalFormatting sqref="RDQ786484">
    <cfRule type="duplicateValues" dxfId="0" priority="12944"/>
  </conditionalFormatting>
  <conditionalFormatting sqref="RNM786484">
    <cfRule type="duplicateValues" dxfId="0" priority="12943"/>
  </conditionalFormatting>
  <conditionalFormatting sqref="RXI786484">
    <cfRule type="duplicateValues" dxfId="0" priority="12942"/>
  </conditionalFormatting>
  <conditionalFormatting sqref="SHE786484">
    <cfRule type="duplicateValues" dxfId="0" priority="12941"/>
  </conditionalFormatting>
  <conditionalFormatting sqref="SRA786484">
    <cfRule type="duplicateValues" dxfId="0" priority="12940"/>
  </conditionalFormatting>
  <conditionalFormatting sqref="TAW786484">
    <cfRule type="duplicateValues" dxfId="0" priority="12939"/>
  </conditionalFormatting>
  <conditionalFormatting sqref="TKS786484">
    <cfRule type="duplicateValues" dxfId="0" priority="12938"/>
  </conditionalFormatting>
  <conditionalFormatting sqref="TUO786484">
    <cfRule type="duplicateValues" dxfId="0" priority="12937"/>
  </conditionalFormatting>
  <conditionalFormatting sqref="UEK786484">
    <cfRule type="duplicateValues" dxfId="0" priority="12936"/>
  </conditionalFormatting>
  <conditionalFormatting sqref="UOG786484">
    <cfRule type="duplicateValues" dxfId="0" priority="12935"/>
  </conditionalFormatting>
  <conditionalFormatting sqref="UYC786484">
    <cfRule type="duplicateValues" dxfId="0" priority="12934"/>
  </conditionalFormatting>
  <conditionalFormatting sqref="VHY786484">
    <cfRule type="duplicateValues" dxfId="0" priority="12933"/>
  </conditionalFormatting>
  <conditionalFormatting sqref="VRU786484">
    <cfRule type="duplicateValues" dxfId="0" priority="12932"/>
  </conditionalFormatting>
  <conditionalFormatting sqref="WBQ786484">
    <cfRule type="duplicateValues" dxfId="0" priority="12931"/>
  </conditionalFormatting>
  <conditionalFormatting sqref="WLM786484">
    <cfRule type="duplicateValues" dxfId="0" priority="12930"/>
  </conditionalFormatting>
  <conditionalFormatting sqref="WVI786484">
    <cfRule type="duplicateValues" dxfId="0" priority="12929"/>
  </conditionalFormatting>
  <conditionalFormatting sqref="B786485">
    <cfRule type="duplicateValues" dxfId="0" priority="11968"/>
  </conditionalFormatting>
  <conditionalFormatting sqref="IW786485">
    <cfRule type="duplicateValues" dxfId="0" priority="11967"/>
  </conditionalFormatting>
  <conditionalFormatting sqref="SS786485">
    <cfRule type="duplicateValues" dxfId="0" priority="11966"/>
  </conditionalFormatting>
  <conditionalFormatting sqref="ACO786485">
    <cfRule type="duplicateValues" dxfId="0" priority="11965"/>
  </conditionalFormatting>
  <conditionalFormatting sqref="AMK786485">
    <cfRule type="duplicateValues" dxfId="0" priority="11964"/>
  </conditionalFormatting>
  <conditionalFormatting sqref="AWG786485">
    <cfRule type="duplicateValues" dxfId="0" priority="11963"/>
  </conditionalFormatting>
  <conditionalFormatting sqref="BGC786485">
    <cfRule type="duplicateValues" dxfId="0" priority="11962"/>
  </conditionalFormatting>
  <conditionalFormatting sqref="BPY786485">
    <cfRule type="duplicateValues" dxfId="0" priority="11961"/>
  </conditionalFormatting>
  <conditionalFormatting sqref="BZU786485">
    <cfRule type="duplicateValues" dxfId="0" priority="11960"/>
  </conditionalFormatting>
  <conditionalFormatting sqref="CJQ786485">
    <cfRule type="duplicateValues" dxfId="0" priority="11959"/>
  </conditionalFormatting>
  <conditionalFormatting sqref="CTM786485">
    <cfRule type="duplicateValues" dxfId="0" priority="11958"/>
  </conditionalFormatting>
  <conditionalFormatting sqref="DDI786485">
    <cfRule type="duplicateValues" dxfId="0" priority="11957"/>
  </conditionalFormatting>
  <conditionalFormatting sqref="DNE786485">
    <cfRule type="duplicateValues" dxfId="0" priority="11956"/>
  </conditionalFormatting>
  <conditionalFormatting sqref="DXA786485">
    <cfRule type="duplicateValues" dxfId="0" priority="11955"/>
  </conditionalFormatting>
  <conditionalFormatting sqref="EGW786485">
    <cfRule type="duplicateValues" dxfId="0" priority="11954"/>
  </conditionalFormatting>
  <conditionalFormatting sqref="EQS786485">
    <cfRule type="duplicateValues" dxfId="0" priority="11953"/>
  </conditionalFormatting>
  <conditionalFormatting sqref="FAO786485">
    <cfRule type="duplicateValues" dxfId="0" priority="11952"/>
  </conditionalFormatting>
  <conditionalFormatting sqref="FKK786485">
    <cfRule type="duplicateValues" dxfId="0" priority="11951"/>
  </conditionalFormatting>
  <conditionalFormatting sqref="FUG786485">
    <cfRule type="duplicateValues" dxfId="0" priority="11950"/>
  </conditionalFormatting>
  <conditionalFormatting sqref="GEC786485">
    <cfRule type="duplicateValues" dxfId="0" priority="11949"/>
  </conditionalFormatting>
  <conditionalFormatting sqref="GNY786485">
    <cfRule type="duplicateValues" dxfId="0" priority="11948"/>
  </conditionalFormatting>
  <conditionalFormatting sqref="GXU786485">
    <cfRule type="duplicateValues" dxfId="0" priority="11947"/>
  </conditionalFormatting>
  <conditionalFormatting sqref="HHQ786485">
    <cfRule type="duplicateValues" dxfId="0" priority="11946"/>
  </conditionalFormatting>
  <conditionalFormatting sqref="HRM786485">
    <cfRule type="duplicateValues" dxfId="0" priority="11945"/>
  </conditionalFormatting>
  <conditionalFormatting sqref="IBI786485">
    <cfRule type="duplicateValues" dxfId="0" priority="11944"/>
  </conditionalFormatting>
  <conditionalFormatting sqref="ILE786485">
    <cfRule type="duplicateValues" dxfId="0" priority="11943"/>
  </conditionalFormatting>
  <conditionalFormatting sqref="IVA786485">
    <cfRule type="duplicateValues" dxfId="0" priority="11942"/>
  </conditionalFormatting>
  <conditionalFormatting sqref="JEW786485">
    <cfRule type="duplicateValues" dxfId="0" priority="11941"/>
  </conditionalFormatting>
  <conditionalFormatting sqref="JOS786485">
    <cfRule type="duplicateValues" dxfId="0" priority="11940"/>
  </conditionalFormatting>
  <conditionalFormatting sqref="JYO786485">
    <cfRule type="duplicateValues" dxfId="0" priority="11939"/>
  </conditionalFormatting>
  <conditionalFormatting sqref="KIK786485">
    <cfRule type="duplicateValues" dxfId="0" priority="11938"/>
  </conditionalFormatting>
  <conditionalFormatting sqref="KSG786485">
    <cfRule type="duplicateValues" dxfId="0" priority="11937"/>
  </conditionalFormatting>
  <conditionalFormatting sqref="LCC786485">
    <cfRule type="duplicateValues" dxfId="0" priority="11936"/>
  </conditionalFormatting>
  <conditionalFormatting sqref="LLY786485">
    <cfRule type="duplicateValues" dxfId="0" priority="11935"/>
  </conditionalFormatting>
  <conditionalFormatting sqref="LVU786485">
    <cfRule type="duplicateValues" dxfId="0" priority="11934"/>
  </conditionalFormatting>
  <conditionalFormatting sqref="MFQ786485">
    <cfRule type="duplicateValues" dxfId="0" priority="11933"/>
  </conditionalFormatting>
  <conditionalFormatting sqref="MPM786485">
    <cfRule type="duplicateValues" dxfId="0" priority="11932"/>
  </conditionalFormatting>
  <conditionalFormatting sqref="MZI786485">
    <cfRule type="duplicateValues" dxfId="0" priority="11931"/>
  </conditionalFormatting>
  <conditionalFormatting sqref="NJE786485">
    <cfRule type="duplicateValues" dxfId="0" priority="11930"/>
  </conditionalFormatting>
  <conditionalFormatting sqref="NTA786485">
    <cfRule type="duplicateValues" dxfId="0" priority="11929"/>
  </conditionalFormatting>
  <conditionalFormatting sqref="OCW786485">
    <cfRule type="duplicateValues" dxfId="0" priority="11928"/>
  </conditionalFormatting>
  <conditionalFormatting sqref="OMS786485">
    <cfRule type="duplicateValues" dxfId="0" priority="11927"/>
  </conditionalFormatting>
  <conditionalFormatting sqref="OWO786485">
    <cfRule type="duplicateValues" dxfId="0" priority="11926"/>
  </conditionalFormatting>
  <conditionalFormatting sqref="PGK786485">
    <cfRule type="duplicateValues" dxfId="0" priority="11925"/>
  </conditionalFormatting>
  <conditionalFormatting sqref="PQG786485">
    <cfRule type="duplicateValues" dxfId="0" priority="11924"/>
  </conditionalFormatting>
  <conditionalFormatting sqref="QAC786485">
    <cfRule type="duplicateValues" dxfId="0" priority="11923"/>
  </conditionalFormatting>
  <conditionalFormatting sqref="QJY786485">
    <cfRule type="duplicateValues" dxfId="0" priority="11922"/>
  </conditionalFormatting>
  <conditionalFormatting sqref="QTU786485">
    <cfRule type="duplicateValues" dxfId="0" priority="11921"/>
  </conditionalFormatting>
  <conditionalFormatting sqref="RDQ786485">
    <cfRule type="duplicateValues" dxfId="0" priority="11920"/>
  </conditionalFormatting>
  <conditionalFormatting sqref="RNM786485">
    <cfRule type="duplicateValues" dxfId="0" priority="11919"/>
  </conditionalFormatting>
  <conditionalFormatting sqref="RXI786485">
    <cfRule type="duplicateValues" dxfId="0" priority="11918"/>
  </conditionalFormatting>
  <conditionalFormatting sqref="SHE786485">
    <cfRule type="duplicateValues" dxfId="0" priority="11917"/>
  </conditionalFormatting>
  <conditionalFormatting sqref="SRA786485">
    <cfRule type="duplicateValues" dxfId="0" priority="11916"/>
  </conditionalFormatting>
  <conditionalFormatting sqref="TAW786485">
    <cfRule type="duplicateValues" dxfId="0" priority="11915"/>
  </conditionalFormatting>
  <conditionalFormatting sqref="TKS786485">
    <cfRule type="duplicateValues" dxfId="0" priority="11914"/>
  </conditionalFormatting>
  <conditionalFormatting sqref="TUO786485">
    <cfRule type="duplicateValues" dxfId="0" priority="11913"/>
  </conditionalFormatting>
  <conditionalFormatting sqref="UEK786485">
    <cfRule type="duplicateValues" dxfId="0" priority="11912"/>
  </conditionalFormatting>
  <conditionalFormatting sqref="UOG786485">
    <cfRule type="duplicateValues" dxfId="0" priority="11911"/>
  </conditionalFormatting>
  <conditionalFormatting sqref="UYC786485">
    <cfRule type="duplicateValues" dxfId="0" priority="11910"/>
  </conditionalFormatting>
  <conditionalFormatting sqref="VHY786485">
    <cfRule type="duplicateValues" dxfId="0" priority="11909"/>
  </conditionalFormatting>
  <conditionalFormatting sqref="VRU786485">
    <cfRule type="duplicateValues" dxfId="0" priority="11908"/>
  </conditionalFormatting>
  <conditionalFormatting sqref="WBQ786485">
    <cfRule type="duplicateValues" dxfId="0" priority="11907"/>
  </conditionalFormatting>
  <conditionalFormatting sqref="WLM786485">
    <cfRule type="duplicateValues" dxfId="0" priority="11906"/>
  </conditionalFormatting>
  <conditionalFormatting sqref="WVI786485">
    <cfRule type="duplicateValues" dxfId="0" priority="11905"/>
  </conditionalFormatting>
  <conditionalFormatting sqref="B786486">
    <cfRule type="duplicateValues" dxfId="0" priority="10944"/>
  </conditionalFormatting>
  <conditionalFormatting sqref="IW786486">
    <cfRule type="duplicateValues" dxfId="0" priority="10943"/>
  </conditionalFormatting>
  <conditionalFormatting sqref="SS786486">
    <cfRule type="duplicateValues" dxfId="0" priority="10942"/>
  </conditionalFormatting>
  <conditionalFormatting sqref="ACO786486">
    <cfRule type="duplicateValues" dxfId="0" priority="10941"/>
  </conditionalFormatting>
  <conditionalFormatting sqref="AMK786486">
    <cfRule type="duplicateValues" dxfId="0" priority="10940"/>
  </conditionalFormatting>
  <conditionalFormatting sqref="AWG786486">
    <cfRule type="duplicateValues" dxfId="0" priority="10939"/>
  </conditionalFormatting>
  <conditionalFormatting sqref="BGC786486">
    <cfRule type="duplicateValues" dxfId="0" priority="10938"/>
  </conditionalFormatting>
  <conditionalFormatting sqref="BPY786486">
    <cfRule type="duplicateValues" dxfId="0" priority="10937"/>
  </conditionalFormatting>
  <conditionalFormatting sqref="BZU786486">
    <cfRule type="duplicateValues" dxfId="0" priority="10936"/>
  </conditionalFormatting>
  <conditionalFormatting sqref="CJQ786486">
    <cfRule type="duplicateValues" dxfId="0" priority="10935"/>
  </conditionalFormatting>
  <conditionalFormatting sqref="CTM786486">
    <cfRule type="duplicateValues" dxfId="0" priority="10934"/>
  </conditionalFormatting>
  <conditionalFormatting sqref="DDI786486">
    <cfRule type="duplicateValues" dxfId="0" priority="10933"/>
  </conditionalFormatting>
  <conditionalFormatting sqref="DNE786486">
    <cfRule type="duplicateValues" dxfId="0" priority="10932"/>
  </conditionalFormatting>
  <conditionalFormatting sqref="DXA786486">
    <cfRule type="duplicateValues" dxfId="0" priority="10931"/>
  </conditionalFormatting>
  <conditionalFormatting sqref="EGW786486">
    <cfRule type="duplicateValues" dxfId="0" priority="10930"/>
  </conditionalFormatting>
  <conditionalFormatting sqref="EQS786486">
    <cfRule type="duplicateValues" dxfId="0" priority="10929"/>
  </conditionalFormatting>
  <conditionalFormatting sqref="FAO786486">
    <cfRule type="duplicateValues" dxfId="0" priority="10928"/>
  </conditionalFormatting>
  <conditionalFormatting sqref="FKK786486">
    <cfRule type="duplicateValues" dxfId="0" priority="10927"/>
  </conditionalFormatting>
  <conditionalFormatting sqref="FUG786486">
    <cfRule type="duplicateValues" dxfId="0" priority="10926"/>
  </conditionalFormatting>
  <conditionalFormatting sqref="GEC786486">
    <cfRule type="duplicateValues" dxfId="0" priority="10925"/>
  </conditionalFormatting>
  <conditionalFormatting sqref="GNY786486">
    <cfRule type="duplicateValues" dxfId="0" priority="10924"/>
  </conditionalFormatting>
  <conditionalFormatting sqref="GXU786486">
    <cfRule type="duplicateValues" dxfId="0" priority="10923"/>
  </conditionalFormatting>
  <conditionalFormatting sqref="HHQ786486">
    <cfRule type="duplicateValues" dxfId="0" priority="10922"/>
  </conditionalFormatting>
  <conditionalFormatting sqref="HRM786486">
    <cfRule type="duplicateValues" dxfId="0" priority="10921"/>
  </conditionalFormatting>
  <conditionalFormatting sqref="IBI786486">
    <cfRule type="duplicateValues" dxfId="0" priority="10920"/>
  </conditionalFormatting>
  <conditionalFormatting sqref="ILE786486">
    <cfRule type="duplicateValues" dxfId="0" priority="10919"/>
  </conditionalFormatting>
  <conditionalFormatting sqref="IVA786486">
    <cfRule type="duplicateValues" dxfId="0" priority="10918"/>
  </conditionalFormatting>
  <conditionalFormatting sqref="JEW786486">
    <cfRule type="duplicateValues" dxfId="0" priority="10917"/>
  </conditionalFormatting>
  <conditionalFormatting sqref="JOS786486">
    <cfRule type="duplicateValues" dxfId="0" priority="10916"/>
  </conditionalFormatting>
  <conditionalFormatting sqref="JYO786486">
    <cfRule type="duplicateValues" dxfId="0" priority="10915"/>
  </conditionalFormatting>
  <conditionalFormatting sqref="KIK786486">
    <cfRule type="duplicateValues" dxfId="0" priority="10914"/>
  </conditionalFormatting>
  <conditionalFormatting sqref="KSG786486">
    <cfRule type="duplicateValues" dxfId="0" priority="10913"/>
  </conditionalFormatting>
  <conditionalFormatting sqref="LCC786486">
    <cfRule type="duplicateValues" dxfId="0" priority="10912"/>
  </conditionalFormatting>
  <conditionalFormatting sqref="LLY786486">
    <cfRule type="duplicateValues" dxfId="0" priority="10911"/>
  </conditionalFormatting>
  <conditionalFormatting sqref="LVU786486">
    <cfRule type="duplicateValues" dxfId="0" priority="10910"/>
  </conditionalFormatting>
  <conditionalFormatting sqref="MFQ786486">
    <cfRule type="duplicateValues" dxfId="0" priority="10909"/>
  </conditionalFormatting>
  <conditionalFormatting sqref="MPM786486">
    <cfRule type="duplicateValues" dxfId="0" priority="10908"/>
  </conditionalFormatting>
  <conditionalFormatting sqref="MZI786486">
    <cfRule type="duplicateValues" dxfId="0" priority="10907"/>
  </conditionalFormatting>
  <conditionalFormatting sqref="NJE786486">
    <cfRule type="duplicateValues" dxfId="0" priority="10906"/>
  </conditionalFormatting>
  <conditionalFormatting sqref="NTA786486">
    <cfRule type="duplicateValues" dxfId="0" priority="10905"/>
  </conditionalFormatting>
  <conditionalFormatting sqref="OCW786486">
    <cfRule type="duplicateValues" dxfId="0" priority="10904"/>
  </conditionalFormatting>
  <conditionalFormatting sqref="OMS786486">
    <cfRule type="duplicateValues" dxfId="0" priority="10903"/>
  </conditionalFormatting>
  <conditionalFormatting sqref="OWO786486">
    <cfRule type="duplicateValues" dxfId="0" priority="10902"/>
  </conditionalFormatting>
  <conditionalFormatting sqref="PGK786486">
    <cfRule type="duplicateValues" dxfId="0" priority="10901"/>
  </conditionalFormatting>
  <conditionalFormatting sqref="PQG786486">
    <cfRule type="duplicateValues" dxfId="0" priority="10900"/>
  </conditionalFormatting>
  <conditionalFormatting sqref="QAC786486">
    <cfRule type="duplicateValues" dxfId="0" priority="10899"/>
  </conditionalFormatting>
  <conditionalFormatting sqref="QJY786486">
    <cfRule type="duplicateValues" dxfId="0" priority="10898"/>
  </conditionalFormatting>
  <conditionalFormatting sqref="QTU786486">
    <cfRule type="duplicateValues" dxfId="0" priority="10897"/>
  </conditionalFormatting>
  <conditionalFormatting sqref="RDQ786486">
    <cfRule type="duplicateValues" dxfId="0" priority="10896"/>
  </conditionalFormatting>
  <conditionalFormatting sqref="RNM786486">
    <cfRule type="duplicateValues" dxfId="0" priority="10895"/>
  </conditionalFormatting>
  <conditionalFormatting sqref="RXI786486">
    <cfRule type="duplicateValues" dxfId="0" priority="10894"/>
  </conditionalFormatting>
  <conditionalFormatting sqref="SHE786486">
    <cfRule type="duplicateValues" dxfId="0" priority="10893"/>
  </conditionalFormatting>
  <conditionalFormatting sqref="SRA786486">
    <cfRule type="duplicateValues" dxfId="0" priority="10892"/>
  </conditionalFormatting>
  <conditionalFormatting sqref="TAW786486">
    <cfRule type="duplicateValues" dxfId="0" priority="10891"/>
  </conditionalFormatting>
  <conditionalFormatting sqref="TKS786486">
    <cfRule type="duplicateValues" dxfId="0" priority="10890"/>
  </conditionalFormatting>
  <conditionalFormatting sqref="TUO786486">
    <cfRule type="duplicateValues" dxfId="0" priority="10889"/>
  </conditionalFormatting>
  <conditionalFormatting sqref="UEK786486">
    <cfRule type="duplicateValues" dxfId="0" priority="10888"/>
  </conditionalFormatting>
  <conditionalFormatting sqref="UOG786486">
    <cfRule type="duplicateValues" dxfId="0" priority="10887"/>
  </conditionalFormatting>
  <conditionalFormatting sqref="UYC786486">
    <cfRule type="duplicateValues" dxfId="0" priority="10886"/>
  </conditionalFormatting>
  <conditionalFormatting sqref="VHY786486">
    <cfRule type="duplicateValues" dxfId="0" priority="10885"/>
  </conditionalFormatting>
  <conditionalFormatting sqref="VRU786486">
    <cfRule type="duplicateValues" dxfId="0" priority="10884"/>
  </conditionalFormatting>
  <conditionalFormatting sqref="WBQ786486">
    <cfRule type="duplicateValues" dxfId="0" priority="10883"/>
  </conditionalFormatting>
  <conditionalFormatting sqref="WLM786486">
    <cfRule type="duplicateValues" dxfId="0" priority="10882"/>
  </conditionalFormatting>
  <conditionalFormatting sqref="WVI786486">
    <cfRule type="duplicateValues" dxfId="0" priority="10881"/>
  </conditionalFormatting>
  <conditionalFormatting sqref="B786487">
    <cfRule type="duplicateValues" dxfId="0" priority="9920"/>
  </conditionalFormatting>
  <conditionalFormatting sqref="IW786487">
    <cfRule type="duplicateValues" dxfId="0" priority="9919"/>
  </conditionalFormatting>
  <conditionalFormatting sqref="SS786487">
    <cfRule type="duplicateValues" dxfId="0" priority="9918"/>
  </conditionalFormatting>
  <conditionalFormatting sqref="ACO786487">
    <cfRule type="duplicateValues" dxfId="0" priority="9917"/>
  </conditionalFormatting>
  <conditionalFormatting sqref="AMK786487">
    <cfRule type="duplicateValues" dxfId="0" priority="9916"/>
  </conditionalFormatting>
  <conditionalFormatting sqref="AWG786487">
    <cfRule type="duplicateValues" dxfId="0" priority="9915"/>
  </conditionalFormatting>
  <conditionalFormatting sqref="BGC786487">
    <cfRule type="duplicateValues" dxfId="0" priority="9914"/>
  </conditionalFormatting>
  <conditionalFormatting sqref="BPY786487">
    <cfRule type="duplicateValues" dxfId="0" priority="9913"/>
  </conditionalFormatting>
  <conditionalFormatting sqref="BZU786487">
    <cfRule type="duplicateValues" dxfId="0" priority="9912"/>
  </conditionalFormatting>
  <conditionalFormatting sqref="CJQ786487">
    <cfRule type="duplicateValues" dxfId="0" priority="9911"/>
  </conditionalFormatting>
  <conditionalFormatting sqref="CTM786487">
    <cfRule type="duplicateValues" dxfId="0" priority="9910"/>
  </conditionalFormatting>
  <conditionalFormatting sqref="DDI786487">
    <cfRule type="duplicateValues" dxfId="0" priority="9909"/>
  </conditionalFormatting>
  <conditionalFormatting sqref="DNE786487">
    <cfRule type="duplicateValues" dxfId="0" priority="9908"/>
  </conditionalFormatting>
  <conditionalFormatting sqref="DXA786487">
    <cfRule type="duplicateValues" dxfId="0" priority="9907"/>
  </conditionalFormatting>
  <conditionalFormatting sqref="EGW786487">
    <cfRule type="duplicateValues" dxfId="0" priority="9906"/>
  </conditionalFormatting>
  <conditionalFormatting sqref="EQS786487">
    <cfRule type="duplicateValues" dxfId="0" priority="9905"/>
  </conditionalFormatting>
  <conditionalFormatting sqref="FAO786487">
    <cfRule type="duplicateValues" dxfId="0" priority="9904"/>
  </conditionalFormatting>
  <conditionalFormatting sqref="FKK786487">
    <cfRule type="duplicateValues" dxfId="0" priority="9903"/>
  </conditionalFormatting>
  <conditionalFormatting sqref="FUG786487">
    <cfRule type="duplicateValues" dxfId="0" priority="9902"/>
  </conditionalFormatting>
  <conditionalFormatting sqref="GEC786487">
    <cfRule type="duplicateValues" dxfId="0" priority="9901"/>
  </conditionalFormatting>
  <conditionalFormatting sqref="GNY786487">
    <cfRule type="duplicateValues" dxfId="0" priority="9900"/>
  </conditionalFormatting>
  <conditionalFormatting sqref="GXU786487">
    <cfRule type="duplicateValues" dxfId="0" priority="9899"/>
  </conditionalFormatting>
  <conditionalFormatting sqref="HHQ786487">
    <cfRule type="duplicateValues" dxfId="0" priority="9898"/>
  </conditionalFormatting>
  <conditionalFormatting sqref="HRM786487">
    <cfRule type="duplicateValues" dxfId="0" priority="9897"/>
  </conditionalFormatting>
  <conditionalFormatting sqref="IBI786487">
    <cfRule type="duplicateValues" dxfId="0" priority="9896"/>
  </conditionalFormatting>
  <conditionalFormatting sqref="ILE786487">
    <cfRule type="duplicateValues" dxfId="0" priority="9895"/>
  </conditionalFormatting>
  <conditionalFormatting sqref="IVA786487">
    <cfRule type="duplicateValues" dxfId="0" priority="9894"/>
  </conditionalFormatting>
  <conditionalFormatting sqref="JEW786487">
    <cfRule type="duplicateValues" dxfId="0" priority="9893"/>
  </conditionalFormatting>
  <conditionalFormatting sqref="JOS786487">
    <cfRule type="duplicateValues" dxfId="0" priority="9892"/>
  </conditionalFormatting>
  <conditionalFormatting sqref="JYO786487">
    <cfRule type="duplicateValues" dxfId="0" priority="9891"/>
  </conditionalFormatting>
  <conditionalFormatting sqref="KIK786487">
    <cfRule type="duplicateValues" dxfId="0" priority="9890"/>
  </conditionalFormatting>
  <conditionalFormatting sqref="KSG786487">
    <cfRule type="duplicateValues" dxfId="0" priority="9889"/>
  </conditionalFormatting>
  <conditionalFormatting sqref="LCC786487">
    <cfRule type="duplicateValues" dxfId="0" priority="9888"/>
  </conditionalFormatting>
  <conditionalFormatting sqref="LLY786487">
    <cfRule type="duplicateValues" dxfId="0" priority="9887"/>
  </conditionalFormatting>
  <conditionalFormatting sqref="LVU786487">
    <cfRule type="duplicateValues" dxfId="0" priority="9886"/>
  </conditionalFormatting>
  <conditionalFormatting sqref="MFQ786487">
    <cfRule type="duplicateValues" dxfId="0" priority="9885"/>
  </conditionalFormatting>
  <conditionalFormatting sqref="MPM786487">
    <cfRule type="duplicateValues" dxfId="0" priority="9884"/>
  </conditionalFormatting>
  <conditionalFormatting sqref="MZI786487">
    <cfRule type="duplicateValues" dxfId="0" priority="9883"/>
  </conditionalFormatting>
  <conditionalFormatting sqref="NJE786487">
    <cfRule type="duplicateValues" dxfId="0" priority="9882"/>
  </conditionalFormatting>
  <conditionalFormatting sqref="NTA786487">
    <cfRule type="duplicateValues" dxfId="0" priority="9881"/>
  </conditionalFormatting>
  <conditionalFormatting sqref="OCW786487">
    <cfRule type="duplicateValues" dxfId="0" priority="9880"/>
  </conditionalFormatting>
  <conditionalFormatting sqref="OMS786487">
    <cfRule type="duplicateValues" dxfId="0" priority="9879"/>
  </conditionalFormatting>
  <conditionalFormatting sqref="OWO786487">
    <cfRule type="duplicateValues" dxfId="0" priority="9878"/>
  </conditionalFormatting>
  <conditionalFormatting sqref="PGK786487">
    <cfRule type="duplicateValues" dxfId="0" priority="9877"/>
  </conditionalFormatting>
  <conditionalFormatting sqref="PQG786487">
    <cfRule type="duplicateValues" dxfId="0" priority="9876"/>
  </conditionalFormatting>
  <conditionalFormatting sqref="QAC786487">
    <cfRule type="duplicateValues" dxfId="0" priority="9875"/>
  </conditionalFormatting>
  <conditionalFormatting sqref="QJY786487">
    <cfRule type="duplicateValues" dxfId="0" priority="9874"/>
  </conditionalFormatting>
  <conditionalFormatting sqref="QTU786487">
    <cfRule type="duplicateValues" dxfId="0" priority="9873"/>
  </conditionalFormatting>
  <conditionalFormatting sqref="RDQ786487">
    <cfRule type="duplicateValues" dxfId="0" priority="9872"/>
  </conditionalFormatting>
  <conditionalFormatting sqref="RNM786487">
    <cfRule type="duplicateValues" dxfId="0" priority="9871"/>
  </conditionalFormatting>
  <conditionalFormatting sqref="RXI786487">
    <cfRule type="duplicateValues" dxfId="0" priority="9870"/>
  </conditionalFormatting>
  <conditionalFormatting sqref="SHE786487">
    <cfRule type="duplicateValues" dxfId="0" priority="9869"/>
  </conditionalFormatting>
  <conditionalFormatting sqref="SRA786487">
    <cfRule type="duplicateValues" dxfId="0" priority="9868"/>
  </conditionalFormatting>
  <conditionalFormatting sqref="TAW786487">
    <cfRule type="duplicateValues" dxfId="0" priority="9867"/>
  </conditionalFormatting>
  <conditionalFormatting sqref="TKS786487">
    <cfRule type="duplicateValues" dxfId="0" priority="9866"/>
  </conditionalFormatting>
  <conditionalFormatting sqref="TUO786487">
    <cfRule type="duplicateValues" dxfId="0" priority="9865"/>
  </conditionalFormatting>
  <conditionalFormatting sqref="UEK786487">
    <cfRule type="duplicateValues" dxfId="0" priority="9864"/>
  </conditionalFormatting>
  <conditionalFormatting sqref="UOG786487">
    <cfRule type="duplicateValues" dxfId="0" priority="9863"/>
  </conditionalFormatting>
  <conditionalFormatting sqref="UYC786487">
    <cfRule type="duplicateValues" dxfId="0" priority="9862"/>
  </conditionalFormatting>
  <conditionalFormatting sqref="VHY786487">
    <cfRule type="duplicateValues" dxfId="0" priority="9861"/>
  </conditionalFormatting>
  <conditionalFormatting sqref="VRU786487">
    <cfRule type="duplicateValues" dxfId="0" priority="9860"/>
  </conditionalFormatting>
  <conditionalFormatting sqref="WBQ786487">
    <cfRule type="duplicateValues" dxfId="0" priority="9859"/>
  </conditionalFormatting>
  <conditionalFormatting sqref="WLM786487">
    <cfRule type="duplicateValues" dxfId="0" priority="9858"/>
  </conditionalFormatting>
  <conditionalFormatting sqref="WVI786487">
    <cfRule type="duplicateValues" dxfId="0" priority="9857"/>
  </conditionalFormatting>
  <conditionalFormatting sqref="B786488">
    <cfRule type="duplicateValues" dxfId="0" priority="8896"/>
  </conditionalFormatting>
  <conditionalFormatting sqref="IW786488">
    <cfRule type="duplicateValues" dxfId="0" priority="8895"/>
  </conditionalFormatting>
  <conditionalFormatting sqref="SS786488">
    <cfRule type="duplicateValues" dxfId="0" priority="8894"/>
  </conditionalFormatting>
  <conditionalFormatting sqref="ACO786488">
    <cfRule type="duplicateValues" dxfId="0" priority="8893"/>
  </conditionalFormatting>
  <conditionalFormatting sqref="AMK786488">
    <cfRule type="duplicateValues" dxfId="0" priority="8892"/>
  </conditionalFormatting>
  <conditionalFormatting sqref="AWG786488">
    <cfRule type="duplicateValues" dxfId="0" priority="8891"/>
  </conditionalFormatting>
  <conditionalFormatting sqref="BGC786488">
    <cfRule type="duplicateValues" dxfId="0" priority="8890"/>
  </conditionalFormatting>
  <conditionalFormatting sqref="BPY786488">
    <cfRule type="duplicateValues" dxfId="0" priority="8889"/>
  </conditionalFormatting>
  <conditionalFormatting sqref="BZU786488">
    <cfRule type="duplicateValues" dxfId="0" priority="8888"/>
  </conditionalFormatting>
  <conditionalFormatting sqref="CJQ786488">
    <cfRule type="duplicateValues" dxfId="0" priority="8887"/>
  </conditionalFormatting>
  <conditionalFormatting sqref="CTM786488">
    <cfRule type="duplicateValues" dxfId="0" priority="8886"/>
  </conditionalFormatting>
  <conditionalFormatting sqref="DDI786488">
    <cfRule type="duplicateValues" dxfId="0" priority="8885"/>
  </conditionalFormatting>
  <conditionalFormatting sqref="DNE786488">
    <cfRule type="duplicateValues" dxfId="0" priority="8884"/>
  </conditionalFormatting>
  <conditionalFormatting sqref="DXA786488">
    <cfRule type="duplicateValues" dxfId="0" priority="8883"/>
  </conditionalFormatting>
  <conditionalFormatting sqref="EGW786488">
    <cfRule type="duplicateValues" dxfId="0" priority="8882"/>
  </conditionalFormatting>
  <conditionalFormatting sqref="EQS786488">
    <cfRule type="duplicateValues" dxfId="0" priority="8881"/>
  </conditionalFormatting>
  <conditionalFormatting sqref="FAO786488">
    <cfRule type="duplicateValues" dxfId="0" priority="8880"/>
  </conditionalFormatting>
  <conditionalFormatting sqref="FKK786488">
    <cfRule type="duplicateValues" dxfId="0" priority="8879"/>
  </conditionalFormatting>
  <conditionalFormatting sqref="FUG786488">
    <cfRule type="duplicateValues" dxfId="0" priority="8878"/>
  </conditionalFormatting>
  <conditionalFormatting sqref="GEC786488">
    <cfRule type="duplicateValues" dxfId="0" priority="8877"/>
  </conditionalFormatting>
  <conditionalFormatting sqref="GNY786488">
    <cfRule type="duplicateValues" dxfId="0" priority="8876"/>
  </conditionalFormatting>
  <conditionalFormatting sqref="GXU786488">
    <cfRule type="duplicateValues" dxfId="0" priority="8875"/>
  </conditionalFormatting>
  <conditionalFormatting sqref="HHQ786488">
    <cfRule type="duplicateValues" dxfId="0" priority="8874"/>
  </conditionalFormatting>
  <conditionalFormatting sqref="HRM786488">
    <cfRule type="duplicateValues" dxfId="0" priority="8873"/>
  </conditionalFormatting>
  <conditionalFormatting sqref="IBI786488">
    <cfRule type="duplicateValues" dxfId="0" priority="8872"/>
  </conditionalFormatting>
  <conditionalFormatting sqref="ILE786488">
    <cfRule type="duplicateValues" dxfId="0" priority="8871"/>
  </conditionalFormatting>
  <conditionalFormatting sqref="IVA786488">
    <cfRule type="duplicateValues" dxfId="0" priority="8870"/>
  </conditionalFormatting>
  <conditionalFormatting sqref="JEW786488">
    <cfRule type="duplicateValues" dxfId="0" priority="8869"/>
  </conditionalFormatting>
  <conditionalFormatting sqref="JOS786488">
    <cfRule type="duplicateValues" dxfId="0" priority="8868"/>
  </conditionalFormatting>
  <conditionalFormatting sqref="JYO786488">
    <cfRule type="duplicateValues" dxfId="0" priority="8867"/>
  </conditionalFormatting>
  <conditionalFormatting sqref="KIK786488">
    <cfRule type="duplicateValues" dxfId="0" priority="8866"/>
  </conditionalFormatting>
  <conditionalFormatting sqref="KSG786488">
    <cfRule type="duplicateValues" dxfId="0" priority="8865"/>
  </conditionalFormatting>
  <conditionalFormatting sqref="LCC786488">
    <cfRule type="duplicateValues" dxfId="0" priority="8864"/>
  </conditionalFormatting>
  <conditionalFormatting sqref="LLY786488">
    <cfRule type="duplicateValues" dxfId="0" priority="8863"/>
  </conditionalFormatting>
  <conditionalFormatting sqref="LVU786488">
    <cfRule type="duplicateValues" dxfId="0" priority="8862"/>
  </conditionalFormatting>
  <conditionalFormatting sqref="MFQ786488">
    <cfRule type="duplicateValues" dxfId="0" priority="8861"/>
  </conditionalFormatting>
  <conditionalFormatting sqref="MPM786488">
    <cfRule type="duplicateValues" dxfId="0" priority="8860"/>
  </conditionalFormatting>
  <conditionalFormatting sqref="MZI786488">
    <cfRule type="duplicateValues" dxfId="0" priority="8859"/>
  </conditionalFormatting>
  <conditionalFormatting sqref="NJE786488">
    <cfRule type="duplicateValues" dxfId="0" priority="8858"/>
  </conditionalFormatting>
  <conditionalFormatting sqref="NTA786488">
    <cfRule type="duplicateValues" dxfId="0" priority="8857"/>
  </conditionalFormatting>
  <conditionalFormatting sqref="OCW786488">
    <cfRule type="duplicateValues" dxfId="0" priority="8856"/>
  </conditionalFormatting>
  <conditionalFormatting sqref="OMS786488">
    <cfRule type="duplicateValues" dxfId="0" priority="8855"/>
  </conditionalFormatting>
  <conditionalFormatting sqref="OWO786488">
    <cfRule type="duplicateValues" dxfId="0" priority="8854"/>
  </conditionalFormatting>
  <conditionalFormatting sqref="PGK786488">
    <cfRule type="duplicateValues" dxfId="0" priority="8853"/>
  </conditionalFormatting>
  <conditionalFormatting sqref="PQG786488">
    <cfRule type="duplicateValues" dxfId="0" priority="8852"/>
  </conditionalFormatting>
  <conditionalFormatting sqref="QAC786488">
    <cfRule type="duplicateValues" dxfId="0" priority="8851"/>
  </conditionalFormatting>
  <conditionalFormatting sqref="QJY786488">
    <cfRule type="duplicateValues" dxfId="0" priority="8850"/>
  </conditionalFormatting>
  <conditionalFormatting sqref="QTU786488">
    <cfRule type="duplicateValues" dxfId="0" priority="8849"/>
  </conditionalFormatting>
  <conditionalFormatting sqref="RDQ786488">
    <cfRule type="duplicateValues" dxfId="0" priority="8848"/>
  </conditionalFormatting>
  <conditionalFormatting sqref="RNM786488">
    <cfRule type="duplicateValues" dxfId="0" priority="8847"/>
  </conditionalFormatting>
  <conditionalFormatting sqref="RXI786488">
    <cfRule type="duplicateValues" dxfId="0" priority="8846"/>
  </conditionalFormatting>
  <conditionalFormatting sqref="SHE786488">
    <cfRule type="duplicateValues" dxfId="0" priority="8845"/>
  </conditionalFormatting>
  <conditionalFormatting sqref="SRA786488">
    <cfRule type="duplicateValues" dxfId="0" priority="8844"/>
  </conditionalFormatting>
  <conditionalFormatting sqref="TAW786488">
    <cfRule type="duplicateValues" dxfId="0" priority="8843"/>
  </conditionalFormatting>
  <conditionalFormatting sqref="TKS786488">
    <cfRule type="duplicateValues" dxfId="0" priority="8842"/>
  </conditionalFormatting>
  <conditionalFormatting sqref="TUO786488">
    <cfRule type="duplicateValues" dxfId="0" priority="8841"/>
  </conditionalFormatting>
  <conditionalFormatting sqref="UEK786488">
    <cfRule type="duplicateValues" dxfId="0" priority="8840"/>
  </conditionalFormatting>
  <conditionalFormatting sqref="UOG786488">
    <cfRule type="duplicateValues" dxfId="0" priority="8839"/>
  </conditionalFormatting>
  <conditionalFormatting sqref="UYC786488">
    <cfRule type="duplicateValues" dxfId="0" priority="8838"/>
  </conditionalFormatting>
  <conditionalFormatting sqref="VHY786488">
    <cfRule type="duplicateValues" dxfId="0" priority="8837"/>
  </conditionalFormatting>
  <conditionalFormatting sqref="VRU786488">
    <cfRule type="duplicateValues" dxfId="0" priority="8836"/>
  </conditionalFormatting>
  <conditionalFormatting sqref="WBQ786488">
    <cfRule type="duplicateValues" dxfId="0" priority="8835"/>
  </conditionalFormatting>
  <conditionalFormatting sqref="WLM786488">
    <cfRule type="duplicateValues" dxfId="0" priority="8834"/>
  </conditionalFormatting>
  <conditionalFormatting sqref="WVI786488">
    <cfRule type="duplicateValues" dxfId="0" priority="8833"/>
  </conditionalFormatting>
  <conditionalFormatting sqref="B851971">
    <cfRule type="duplicateValues" dxfId="0" priority="31360"/>
  </conditionalFormatting>
  <conditionalFormatting sqref="IW851971">
    <cfRule type="duplicateValues" dxfId="0" priority="31359"/>
  </conditionalFormatting>
  <conditionalFormatting sqref="SS851971">
    <cfRule type="duplicateValues" dxfId="0" priority="31358"/>
  </conditionalFormatting>
  <conditionalFormatting sqref="ACO851971">
    <cfRule type="duplicateValues" dxfId="0" priority="31357"/>
  </conditionalFormatting>
  <conditionalFormatting sqref="AMK851971">
    <cfRule type="duplicateValues" dxfId="0" priority="31356"/>
  </conditionalFormatting>
  <conditionalFormatting sqref="AWG851971">
    <cfRule type="duplicateValues" dxfId="0" priority="31355"/>
  </conditionalFormatting>
  <conditionalFormatting sqref="BGC851971">
    <cfRule type="duplicateValues" dxfId="0" priority="31354"/>
  </conditionalFormatting>
  <conditionalFormatting sqref="BPY851971">
    <cfRule type="duplicateValues" dxfId="0" priority="31353"/>
  </conditionalFormatting>
  <conditionalFormatting sqref="BZU851971">
    <cfRule type="duplicateValues" dxfId="0" priority="31352"/>
  </conditionalFormatting>
  <conditionalFormatting sqref="CJQ851971">
    <cfRule type="duplicateValues" dxfId="0" priority="31351"/>
  </conditionalFormatting>
  <conditionalFormatting sqref="CTM851971">
    <cfRule type="duplicateValues" dxfId="0" priority="31350"/>
  </conditionalFormatting>
  <conditionalFormatting sqref="DDI851971">
    <cfRule type="duplicateValues" dxfId="0" priority="31349"/>
  </conditionalFormatting>
  <conditionalFormatting sqref="DNE851971">
    <cfRule type="duplicateValues" dxfId="0" priority="31348"/>
  </conditionalFormatting>
  <conditionalFormatting sqref="DXA851971">
    <cfRule type="duplicateValues" dxfId="0" priority="31347"/>
  </conditionalFormatting>
  <conditionalFormatting sqref="EGW851971">
    <cfRule type="duplicateValues" dxfId="0" priority="31346"/>
  </conditionalFormatting>
  <conditionalFormatting sqref="EQS851971">
    <cfRule type="duplicateValues" dxfId="0" priority="31345"/>
  </conditionalFormatting>
  <conditionalFormatting sqref="FAO851971">
    <cfRule type="duplicateValues" dxfId="0" priority="31344"/>
  </conditionalFormatting>
  <conditionalFormatting sqref="FKK851971">
    <cfRule type="duplicateValues" dxfId="0" priority="31343"/>
  </conditionalFormatting>
  <conditionalFormatting sqref="FUG851971">
    <cfRule type="duplicateValues" dxfId="0" priority="31342"/>
  </conditionalFormatting>
  <conditionalFormatting sqref="GEC851971">
    <cfRule type="duplicateValues" dxfId="0" priority="31341"/>
  </conditionalFormatting>
  <conditionalFormatting sqref="GNY851971">
    <cfRule type="duplicateValues" dxfId="0" priority="31340"/>
  </conditionalFormatting>
  <conditionalFormatting sqref="GXU851971">
    <cfRule type="duplicateValues" dxfId="0" priority="31339"/>
  </conditionalFormatting>
  <conditionalFormatting sqref="HHQ851971">
    <cfRule type="duplicateValues" dxfId="0" priority="31338"/>
  </conditionalFormatting>
  <conditionalFormatting sqref="HRM851971">
    <cfRule type="duplicateValues" dxfId="0" priority="31337"/>
  </conditionalFormatting>
  <conditionalFormatting sqref="IBI851971">
    <cfRule type="duplicateValues" dxfId="0" priority="31336"/>
  </conditionalFormatting>
  <conditionalFormatting sqref="ILE851971">
    <cfRule type="duplicateValues" dxfId="0" priority="31335"/>
  </conditionalFormatting>
  <conditionalFormatting sqref="IVA851971">
    <cfRule type="duplicateValues" dxfId="0" priority="31334"/>
  </conditionalFormatting>
  <conditionalFormatting sqref="JEW851971">
    <cfRule type="duplicateValues" dxfId="0" priority="31333"/>
  </conditionalFormatting>
  <conditionalFormatting sqref="JOS851971">
    <cfRule type="duplicateValues" dxfId="0" priority="31332"/>
  </conditionalFormatting>
  <conditionalFormatting sqref="JYO851971">
    <cfRule type="duplicateValues" dxfId="0" priority="31331"/>
  </conditionalFormatting>
  <conditionalFormatting sqref="KIK851971">
    <cfRule type="duplicateValues" dxfId="0" priority="31330"/>
  </conditionalFormatting>
  <conditionalFormatting sqref="KSG851971">
    <cfRule type="duplicateValues" dxfId="0" priority="31329"/>
  </conditionalFormatting>
  <conditionalFormatting sqref="LCC851971">
    <cfRule type="duplicateValues" dxfId="0" priority="31328"/>
  </conditionalFormatting>
  <conditionalFormatting sqref="LLY851971">
    <cfRule type="duplicateValues" dxfId="0" priority="31327"/>
  </conditionalFormatting>
  <conditionalFormatting sqref="LVU851971">
    <cfRule type="duplicateValues" dxfId="0" priority="31326"/>
  </conditionalFormatting>
  <conditionalFormatting sqref="MFQ851971">
    <cfRule type="duplicateValues" dxfId="0" priority="31325"/>
  </conditionalFormatting>
  <conditionalFormatting sqref="MPM851971">
    <cfRule type="duplicateValues" dxfId="0" priority="31324"/>
  </conditionalFormatting>
  <conditionalFormatting sqref="MZI851971">
    <cfRule type="duplicateValues" dxfId="0" priority="31323"/>
  </conditionalFormatting>
  <conditionalFormatting sqref="NJE851971">
    <cfRule type="duplicateValues" dxfId="0" priority="31322"/>
  </conditionalFormatting>
  <conditionalFormatting sqref="NTA851971">
    <cfRule type="duplicateValues" dxfId="0" priority="31321"/>
  </conditionalFormatting>
  <conditionalFormatting sqref="OCW851971">
    <cfRule type="duplicateValues" dxfId="0" priority="31320"/>
  </conditionalFormatting>
  <conditionalFormatting sqref="OMS851971">
    <cfRule type="duplicateValues" dxfId="0" priority="31319"/>
  </conditionalFormatting>
  <conditionalFormatting sqref="OWO851971">
    <cfRule type="duplicateValues" dxfId="0" priority="31318"/>
  </conditionalFormatting>
  <conditionalFormatting sqref="PGK851971">
    <cfRule type="duplicateValues" dxfId="0" priority="31317"/>
  </conditionalFormatting>
  <conditionalFormatting sqref="PQG851971">
    <cfRule type="duplicateValues" dxfId="0" priority="31316"/>
  </conditionalFormatting>
  <conditionalFormatting sqref="QAC851971">
    <cfRule type="duplicateValues" dxfId="0" priority="31315"/>
  </conditionalFormatting>
  <conditionalFormatting sqref="QJY851971">
    <cfRule type="duplicateValues" dxfId="0" priority="31314"/>
  </conditionalFormatting>
  <conditionalFormatting sqref="QTU851971">
    <cfRule type="duplicateValues" dxfId="0" priority="31313"/>
  </conditionalFormatting>
  <conditionalFormatting sqref="RDQ851971">
    <cfRule type="duplicateValues" dxfId="0" priority="31312"/>
  </conditionalFormatting>
  <conditionalFormatting sqref="RNM851971">
    <cfRule type="duplicateValues" dxfId="0" priority="31311"/>
  </conditionalFormatting>
  <conditionalFormatting sqref="RXI851971">
    <cfRule type="duplicateValues" dxfId="0" priority="31310"/>
  </conditionalFormatting>
  <conditionalFormatting sqref="SHE851971">
    <cfRule type="duplicateValues" dxfId="0" priority="31309"/>
  </conditionalFormatting>
  <conditionalFormatting sqref="SRA851971">
    <cfRule type="duplicateValues" dxfId="0" priority="31308"/>
  </conditionalFormatting>
  <conditionalFormatting sqref="TAW851971">
    <cfRule type="duplicateValues" dxfId="0" priority="31307"/>
  </conditionalFormatting>
  <conditionalFormatting sqref="TKS851971">
    <cfRule type="duplicateValues" dxfId="0" priority="31306"/>
  </conditionalFormatting>
  <conditionalFormatting sqref="TUO851971">
    <cfRule type="duplicateValues" dxfId="0" priority="31305"/>
  </conditionalFormatting>
  <conditionalFormatting sqref="UEK851971">
    <cfRule type="duplicateValues" dxfId="0" priority="31304"/>
  </conditionalFormatting>
  <conditionalFormatting sqref="UOG851971">
    <cfRule type="duplicateValues" dxfId="0" priority="31303"/>
  </conditionalFormatting>
  <conditionalFormatting sqref="UYC851971">
    <cfRule type="duplicateValues" dxfId="0" priority="31302"/>
  </conditionalFormatting>
  <conditionalFormatting sqref="VHY851971">
    <cfRule type="duplicateValues" dxfId="0" priority="31301"/>
  </conditionalFormatting>
  <conditionalFormatting sqref="VRU851971">
    <cfRule type="duplicateValues" dxfId="0" priority="31300"/>
  </conditionalFormatting>
  <conditionalFormatting sqref="WBQ851971">
    <cfRule type="duplicateValues" dxfId="0" priority="31299"/>
  </conditionalFormatting>
  <conditionalFormatting sqref="WLM851971">
    <cfRule type="duplicateValues" dxfId="0" priority="31298"/>
  </conditionalFormatting>
  <conditionalFormatting sqref="WVI851971">
    <cfRule type="duplicateValues" dxfId="0" priority="31297"/>
  </conditionalFormatting>
  <conditionalFormatting sqref="B851972">
    <cfRule type="duplicateValues" dxfId="0" priority="30336"/>
  </conditionalFormatting>
  <conditionalFormatting sqref="IW851972">
    <cfRule type="duplicateValues" dxfId="0" priority="30335"/>
  </conditionalFormatting>
  <conditionalFormatting sqref="SS851972">
    <cfRule type="duplicateValues" dxfId="0" priority="30334"/>
  </conditionalFormatting>
  <conditionalFormatting sqref="ACO851972">
    <cfRule type="duplicateValues" dxfId="0" priority="30333"/>
  </conditionalFormatting>
  <conditionalFormatting sqref="AMK851972">
    <cfRule type="duplicateValues" dxfId="0" priority="30332"/>
  </conditionalFormatting>
  <conditionalFormatting sqref="AWG851972">
    <cfRule type="duplicateValues" dxfId="0" priority="30331"/>
  </conditionalFormatting>
  <conditionalFormatting sqref="BGC851972">
    <cfRule type="duplicateValues" dxfId="0" priority="30330"/>
  </conditionalFormatting>
  <conditionalFormatting sqref="BPY851972">
    <cfRule type="duplicateValues" dxfId="0" priority="30329"/>
  </conditionalFormatting>
  <conditionalFormatting sqref="BZU851972">
    <cfRule type="duplicateValues" dxfId="0" priority="30328"/>
  </conditionalFormatting>
  <conditionalFormatting sqref="CJQ851972">
    <cfRule type="duplicateValues" dxfId="0" priority="30327"/>
  </conditionalFormatting>
  <conditionalFormatting sqref="CTM851972">
    <cfRule type="duplicateValues" dxfId="0" priority="30326"/>
  </conditionalFormatting>
  <conditionalFormatting sqref="DDI851972">
    <cfRule type="duplicateValues" dxfId="0" priority="30325"/>
  </conditionalFormatting>
  <conditionalFormatting sqref="DNE851972">
    <cfRule type="duplicateValues" dxfId="0" priority="30324"/>
  </conditionalFormatting>
  <conditionalFormatting sqref="DXA851972">
    <cfRule type="duplicateValues" dxfId="0" priority="30323"/>
  </conditionalFormatting>
  <conditionalFormatting sqref="EGW851972">
    <cfRule type="duplicateValues" dxfId="0" priority="30322"/>
  </conditionalFormatting>
  <conditionalFormatting sqref="EQS851972">
    <cfRule type="duplicateValues" dxfId="0" priority="30321"/>
  </conditionalFormatting>
  <conditionalFormatting sqref="FAO851972">
    <cfRule type="duplicateValues" dxfId="0" priority="30320"/>
  </conditionalFormatting>
  <conditionalFormatting sqref="FKK851972">
    <cfRule type="duplicateValues" dxfId="0" priority="30319"/>
  </conditionalFormatting>
  <conditionalFormatting sqref="FUG851972">
    <cfRule type="duplicateValues" dxfId="0" priority="30318"/>
  </conditionalFormatting>
  <conditionalFormatting sqref="GEC851972">
    <cfRule type="duplicateValues" dxfId="0" priority="30317"/>
  </conditionalFormatting>
  <conditionalFormatting sqref="GNY851972">
    <cfRule type="duplicateValues" dxfId="0" priority="30316"/>
  </conditionalFormatting>
  <conditionalFormatting sqref="GXU851972">
    <cfRule type="duplicateValues" dxfId="0" priority="30315"/>
  </conditionalFormatting>
  <conditionalFormatting sqref="HHQ851972">
    <cfRule type="duplicateValues" dxfId="0" priority="30314"/>
  </conditionalFormatting>
  <conditionalFormatting sqref="HRM851972">
    <cfRule type="duplicateValues" dxfId="0" priority="30313"/>
  </conditionalFormatting>
  <conditionalFormatting sqref="IBI851972">
    <cfRule type="duplicateValues" dxfId="0" priority="30312"/>
  </conditionalFormatting>
  <conditionalFormatting sqref="ILE851972">
    <cfRule type="duplicateValues" dxfId="0" priority="30311"/>
  </conditionalFormatting>
  <conditionalFormatting sqref="IVA851972">
    <cfRule type="duplicateValues" dxfId="0" priority="30310"/>
  </conditionalFormatting>
  <conditionalFormatting sqref="JEW851972">
    <cfRule type="duplicateValues" dxfId="0" priority="30309"/>
  </conditionalFormatting>
  <conditionalFormatting sqref="JOS851972">
    <cfRule type="duplicateValues" dxfId="0" priority="30308"/>
  </conditionalFormatting>
  <conditionalFormatting sqref="JYO851972">
    <cfRule type="duplicateValues" dxfId="0" priority="30307"/>
  </conditionalFormatting>
  <conditionalFormatting sqref="KIK851972">
    <cfRule type="duplicateValues" dxfId="0" priority="30306"/>
  </conditionalFormatting>
  <conditionalFormatting sqref="KSG851972">
    <cfRule type="duplicateValues" dxfId="0" priority="30305"/>
  </conditionalFormatting>
  <conditionalFormatting sqref="LCC851972">
    <cfRule type="duplicateValues" dxfId="0" priority="30304"/>
  </conditionalFormatting>
  <conditionalFormatting sqref="LLY851972">
    <cfRule type="duplicateValues" dxfId="0" priority="30303"/>
  </conditionalFormatting>
  <conditionalFormatting sqref="LVU851972">
    <cfRule type="duplicateValues" dxfId="0" priority="30302"/>
  </conditionalFormatting>
  <conditionalFormatting sqref="MFQ851972">
    <cfRule type="duplicateValues" dxfId="0" priority="30301"/>
  </conditionalFormatting>
  <conditionalFormatting sqref="MPM851972">
    <cfRule type="duplicateValues" dxfId="0" priority="30300"/>
  </conditionalFormatting>
  <conditionalFormatting sqref="MZI851972">
    <cfRule type="duplicateValues" dxfId="0" priority="30299"/>
  </conditionalFormatting>
  <conditionalFormatting sqref="NJE851972">
    <cfRule type="duplicateValues" dxfId="0" priority="30298"/>
  </conditionalFormatting>
  <conditionalFormatting sqref="NTA851972">
    <cfRule type="duplicateValues" dxfId="0" priority="30297"/>
  </conditionalFormatting>
  <conditionalFormatting sqref="OCW851972">
    <cfRule type="duplicateValues" dxfId="0" priority="30296"/>
  </conditionalFormatting>
  <conditionalFormatting sqref="OMS851972">
    <cfRule type="duplicateValues" dxfId="0" priority="30295"/>
  </conditionalFormatting>
  <conditionalFormatting sqref="OWO851972">
    <cfRule type="duplicateValues" dxfId="0" priority="30294"/>
  </conditionalFormatting>
  <conditionalFormatting sqref="PGK851972">
    <cfRule type="duplicateValues" dxfId="0" priority="30293"/>
  </conditionalFormatting>
  <conditionalFormatting sqref="PQG851972">
    <cfRule type="duplicateValues" dxfId="0" priority="30292"/>
  </conditionalFormatting>
  <conditionalFormatting sqref="QAC851972">
    <cfRule type="duplicateValues" dxfId="0" priority="30291"/>
  </conditionalFormatting>
  <conditionalFormatting sqref="QJY851972">
    <cfRule type="duplicateValues" dxfId="0" priority="30290"/>
  </conditionalFormatting>
  <conditionalFormatting sqref="QTU851972">
    <cfRule type="duplicateValues" dxfId="0" priority="30289"/>
  </conditionalFormatting>
  <conditionalFormatting sqref="RDQ851972">
    <cfRule type="duplicateValues" dxfId="0" priority="30288"/>
  </conditionalFormatting>
  <conditionalFormatting sqref="RNM851972">
    <cfRule type="duplicateValues" dxfId="0" priority="30287"/>
  </conditionalFormatting>
  <conditionalFormatting sqref="RXI851972">
    <cfRule type="duplicateValues" dxfId="0" priority="30286"/>
  </conditionalFormatting>
  <conditionalFormatting sqref="SHE851972">
    <cfRule type="duplicateValues" dxfId="0" priority="30285"/>
  </conditionalFormatting>
  <conditionalFormatting sqref="SRA851972">
    <cfRule type="duplicateValues" dxfId="0" priority="30284"/>
  </conditionalFormatting>
  <conditionalFormatting sqref="TAW851972">
    <cfRule type="duplicateValues" dxfId="0" priority="30283"/>
  </conditionalFormatting>
  <conditionalFormatting sqref="TKS851972">
    <cfRule type="duplicateValues" dxfId="0" priority="30282"/>
  </conditionalFormatting>
  <conditionalFormatting sqref="TUO851972">
    <cfRule type="duplicateValues" dxfId="0" priority="30281"/>
  </conditionalFormatting>
  <conditionalFormatting sqref="UEK851972">
    <cfRule type="duplicateValues" dxfId="0" priority="30280"/>
  </conditionalFormatting>
  <conditionalFormatting sqref="UOG851972">
    <cfRule type="duplicateValues" dxfId="0" priority="30279"/>
  </conditionalFormatting>
  <conditionalFormatting sqref="UYC851972">
    <cfRule type="duplicateValues" dxfId="0" priority="30278"/>
  </conditionalFormatting>
  <conditionalFormatting sqref="VHY851972">
    <cfRule type="duplicateValues" dxfId="0" priority="30277"/>
  </conditionalFormatting>
  <conditionalFormatting sqref="VRU851972">
    <cfRule type="duplicateValues" dxfId="0" priority="30276"/>
  </conditionalFormatting>
  <conditionalFormatting sqref="WBQ851972">
    <cfRule type="duplicateValues" dxfId="0" priority="30275"/>
  </conditionalFormatting>
  <conditionalFormatting sqref="WLM851972">
    <cfRule type="duplicateValues" dxfId="0" priority="30274"/>
  </conditionalFormatting>
  <conditionalFormatting sqref="WVI851972">
    <cfRule type="duplicateValues" dxfId="0" priority="30273"/>
  </conditionalFormatting>
  <conditionalFormatting sqref="B851973">
    <cfRule type="duplicateValues" dxfId="0" priority="54912"/>
  </conditionalFormatting>
  <conditionalFormatting sqref="IW851973">
    <cfRule type="duplicateValues" dxfId="0" priority="54911"/>
  </conditionalFormatting>
  <conditionalFormatting sqref="SS851973">
    <cfRule type="duplicateValues" dxfId="0" priority="54910"/>
  </conditionalFormatting>
  <conditionalFormatting sqref="ACO851973">
    <cfRule type="duplicateValues" dxfId="0" priority="54909"/>
  </conditionalFormatting>
  <conditionalFormatting sqref="AMK851973">
    <cfRule type="duplicateValues" dxfId="0" priority="54908"/>
  </conditionalFormatting>
  <conditionalFormatting sqref="AWG851973">
    <cfRule type="duplicateValues" dxfId="0" priority="54907"/>
  </conditionalFormatting>
  <conditionalFormatting sqref="BGC851973">
    <cfRule type="duplicateValues" dxfId="0" priority="54906"/>
  </conditionalFormatting>
  <conditionalFormatting sqref="BPY851973">
    <cfRule type="duplicateValues" dxfId="0" priority="54905"/>
  </conditionalFormatting>
  <conditionalFormatting sqref="BZU851973">
    <cfRule type="duplicateValues" dxfId="0" priority="54904"/>
  </conditionalFormatting>
  <conditionalFormatting sqref="CJQ851973">
    <cfRule type="duplicateValues" dxfId="0" priority="54903"/>
  </conditionalFormatting>
  <conditionalFormatting sqref="CTM851973">
    <cfRule type="duplicateValues" dxfId="0" priority="54902"/>
  </conditionalFormatting>
  <conditionalFormatting sqref="DDI851973">
    <cfRule type="duplicateValues" dxfId="0" priority="54901"/>
  </conditionalFormatting>
  <conditionalFormatting sqref="DNE851973">
    <cfRule type="duplicateValues" dxfId="0" priority="54900"/>
  </conditionalFormatting>
  <conditionalFormatting sqref="DXA851973">
    <cfRule type="duplicateValues" dxfId="0" priority="54899"/>
  </conditionalFormatting>
  <conditionalFormatting sqref="EGW851973">
    <cfRule type="duplicateValues" dxfId="0" priority="54898"/>
  </conditionalFormatting>
  <conditionalFormatting sqref="EQS851973">
    <cfRule type="duplicateValues" dxfId="0" priority="54897"/>
  </conditionalFormatting>
  <conditionalFormatting sqref="FAO851973">
    <cfRule type="duplicateValues" dxfId="0" priority="54896"/>
  </conditionalFormatting>
  <conditionalFormatting sqref="FKK851973">
    <cfRule type="duplicateValues" dxfId="0" priority="54895"/>
  </conditionalFormatting>
  <conditionalFormatting sqref="FUG851973">
    <cfRule type="duplicateValues" dxfId="0" priority="54894"/>
  </conditionalFormatting>
  <conditionalFormatting sqref="GEC851973">
    <cfRule type="duplicateValues" dxfId="0" priority="54893"/>
  </conditionalFormatting>
  <conditionalFormatting sqref="GNY851973">
    <cfRule type="duplicateValues" dxfId="0" priority="54892"/>
  </conditionalFormatting>
  <conditionalFormatting sqref="GXU851973">
    <cfRule type="duplicateValues" dxfId="0" priority="54891"/>
  </conditionalFormatting>
  <conditionalFormatting sqref="HHQ851973">
    <cfRule type="duplicateValues" dxfId="0" priority="54890"/>
  </conditionalFormatting>
  <conditionalFormatting sqref="HRM851973">
    <cfRule type="duplicateValues" dxfId="0" priority="54889"/>
  </conditionalFormatting>
  <conditionalFormatting sqref="IBI851973">
    <cfRule type="duplicateValues" dxfId="0" priority="54888"/>
  </conditionalFormatting>
  <conditionalFormatting sqref="ILE851973">
    <cfRule type="duplicateValues" dxfId="0" priority="54887"/>
  </conditionalFormatting>
  <conditionalFormatting sqref="IVA851973">
    <cfRule type="duplicateValues" dxfId="0" priority="54886"/>
  </conditionalFormatting>
  <conditionalFormatting sqref="JEW851973">
    <cfRule type="duplicateValues" dxfId="0" priority="54885"/>
  </conditionalFormatting>
  <conditionalFormatting sqref="JOS851973">
    <cfRule type="duplicateValues" dxfId="0" priority="54884"/>
  </conditionalFormatting>
  <conditionalFormatting sqref="JYO851973">
    <cfRule type="duplicateValues" dxfId="0" priority="54883"/>
  </conditionalFormatting>
  <conditionalFormatting sqref="KIK851973">
    <cfRule type="duplicateValues" dxfId="0" priority="54882"/>
  </conditionalFormatting>
  <conditionalFormatting sqref="KSG851973">
    <cfRule type="duplicateValues" dxfId="0" priority="54881"/>
  </conditionalFormatting>
  <conditionalFormatting sqref="LCC851973">
    <cfRule type="duplicateValues" dxfId="0" priority="54880"/>
  </conditionalFormatting>
  <conditionalFormatting sqref="LLY851973">
    <cfRule type="duplicateValues" dxfId="0" priority="54879"/>
  </conditionalFormatting>
  <conditionalFormatting sqref="LVU851973">
    <cfRule type="duplicateValues" dxfId="0" priority="54878"/>
  </conditionalFormatting>
  <conditionalFormatting sqref="MFQ851973">
    <cfRule type="duplicateValues" dxfId="0" priority="54877"/>
  </conditionalFormatting>
  <conditionalFormatting sqref="MPM851973">
    <cfRule type="duplicateValues" dxfId="0" priority="54876"/>
  </conditionalFormatting>
  <conditionalFormatting sqref="MZI851973">
    <cfRule type="duplicateValues" dxfId="0" priority="54875"/>
  </conditionalFormatting>
  <conditionalFormatting sqref="NJE851973">
    <cfRule type="duplicateValues" dxfId="0" priority="54874"/>
  </conditionalFormatting>
  <conditionalFormatting sqref="NTA851973">
    <cfRule type="duplicateValues" dxfId="0" priority="54873"/>
  </conditionalFormatting>
  <conditionalFormatting sqref="OCW851973">
    <cfRule type="duplicateValues" dxfId="0" priority="54872"/>
  </conditionalFormatting>
  <conditionalFormatting sqref="OMS851973">
    <cfRule type="duplicateValues" dxfId="0" priority="54871"/>
  </conditionalFormatting>
  <conditionalFormatting sqref="OWO851973">
    <cfRule type="duplicateValues" dxfId="0" priority="54870"/>
  </conditionalFormatting>
  <conditionalFormatting sqref="PGK851973">
    <cfRule type="duplicateValues" dxfId="0" priority="54869"/>
  </conditionalFormatting>
  <conditionalFormatting sqref="PQG851973">
    <cfRule type="duplicateValues" dxfId="0" priority="54868"/>
  </conditionalFormatting>
  <conditionalFormatting sqref="QAC851973">
    <cfRule type="duplicateValues" dxfId="0" priority="54867"/>
  </conditionalFormatting>
  <conditionalFormatting sqref="QJY851973">
    <cfRule type="duplicateValues" dxfId="0" priority="54866"/>
  </conditionalFormatting>
  <conditionalFormatting sqref="QTU851973">
    <cfRule type="duplicateValues" dxfId="0" priority="54865"/>
  </conditionalFormatting>
  <conditionalFormatting sqref="RDQ851973">
    <cfRule type="duplicateValues" dxfId="0" priority="54864"/>
  </conditionalFormatting>
  <conditionalFormatting sqref="RNM851973">
    <cfRule type="duplicateValues" dxfId="0" priority="54863"/>
  </conditionalFormatting>
  <conditionalFormatting sqref="RXI851973">
    <cfRule type="duplicateValues" dxfId="0" priority="54862"/>
  </conditionalFormatting>
  <conditionalFormatting sqref="SHE851973">
    <cfRule type="duplicateValues" dxfId="0" priority="54861"/>
  </conditionalFormatting>
  <conditionalFormatting sqref="SRA851973">
    <cfRule type="duplicateValues" dxfId="0" priority="54860"/>
  </conditionalFormatting>
  <conditionalFormatting sqref="TAW851973">
    <cfRule type="duplicateValues" dxfId="0" priority="54859"/>
  </conditionalFormatting>
  <conditionalFormatting sqref="TKS851973">
    <cfRule type="duplicateValues" dxfId="0" priority="54858"/>
  </conditionalFormatting>
  <conditionalFormatting sqref="TUO851973">
    <cfRule type="duplicateValues" dxfId="0" priority="54857"/>
  </conditionalFormatting>
  <conditionalFormatting sqref="UEK851973">
    <cfRule type="duplicateValues" dxfId="0" priority="54856"/>
  </conditionalFormatting>
  <conditionalFormatting sqref="UOG851973">
    <cfRule type="duplicateValues" dxfId="0" priority="54855"/>
  </conditionalFormatting>
  <conditionalFormatting sqref="UYC851973">
    <cfRule type="duplicateValues" dxfId="0" priority="54854"/>
  </conditionalFormatting>
  <conditionalFormatting sqref="VHY851973">
    <cfRule type="duplicateValues" dxfId="0" priority="54853"/>
  </conditionalFormatting>
  <conditionalFormatting sqref="VRU851973">
    <cfRule type="duplicateValues" dxfId="0" priority="54852"/>
  </conditionalFormatting>
  <conditionalFormatting sqref="WBQ851973">
    <cfRule type="duplicateValues" dxfId="0" priority="54851"/>
  </conditionalFormatting>
  <conditionalFormatting sqref="WLM851973">
    <cfRule type="duplicateValues" dxfId="0" priority="54850"/>
  </conditionalFormatting>
  <conditionalFormatting sqref="WVI851973">
    <cfRule type="duplicateValues" dxfId="0" priority="54849"/>
  </conditionalFormatting>
  <conditionalFormatting sqref="B851974">
    <cfRule type="duplicateValues" dxfId="0" priority="53888"/>
  </conditionalFormatting>
  <conditionalFormatting sqref="IW851974">
    <cfRule type="duplicateValues" dxfId="0" priority="53887"/>
  </conditionalFormatting>
  <conditionalFormatting sqref="SS851974">
    <cfRule type="duplicateValues" dxfId="0" priority="53886"/>
  </conditionalFormatting>
  <conditionalFormatting sqref="ACO851974">
    <cfRule type="duplicateValues" dxfId="0" priority="53885"/>
  </conditionalFormatting>
  <conditionalFormatting sqref="AMK851974">
    <cfRule type="duplicateValues" dxfId="0" priority="53884"/>
  </conditionalFormatting>
  <conditionalFormatting sqref="AWG851974">
    <cfRule type="duplicateValues" dxfId="0" priority="53883"/>
  </conditionalFormatting>
  <conditionalFormatting sqref="BGC851974">
    <cfRule type="duplicateValues" dxfId="0" priority="53882"/>
  </conditionalFormatting>
  <conditionalFormatting sqref="BPY851974">
    <cfRule type="duplicateValues" dxfId="0" priority="53881"/>
  </conditionalFormatting>
  <conditionalFormatting sqref="BZU851974">
    <cfRule type="duplicateValues" dxfId="0" priority="53880"/>
  </conditionalFormatting>
  <conditionalFormatting sqref="CJQ851974">
    <cfRule type="duplicateValues" dxfId="0" priority="53879"/>
  </conditionalFormatting>
  <conditionalFormatting sqref="CTM851974">
    <cfRule type="duplicateValues" dxfId="0" priority="53878"/>
  </conditionalFormatting>
  <conditionalFormatting sqref="DDI851974">
    <cfRule type="duplicateValues" dxfId="0" priority="53877"/>
  </conditionalFormatting>
  <conditionalFormatting sqref="DNE851974">
    <cfRule type="duplicateValues" dxfId="0" priority="53876"/>
  </conditionalFormatting>
  <conditionalFormatting sqref="DXA851974">
    <cfRule type="duplicateValues" dxfId="0" priority="53875"/>
  </conditionalFormatting>
  <conditionalFormatting sqref="EGW851974">
    <cfRule type="duplicateValues" dxfId="0" priority="53874"/>
  </conditionalFormatting>
  <conditionalFormatting sqref="EQS851974">
    <cfRule type="duplicateValues" dxfId="0" priority="53873"/>
  </conditionalFormatting>
  <conditionalFormatting sqref="FAO851974">
    <cfRule type="duplicateValues" dxfId="0" priority="53872"/>
  </conditionalFormatting>
  <conditionalFormatting sqref="FKK851974">
    <cfRule type="duplicateValues" dxfId="0" priority="53871"/>
  </conditionalFormatting>
  <conditionalFormatting sqref="FUG851974">
    <cfRule type="duplicateValues" dxfId="0" priority="53870"/>
  </conditionalFormatting>
  <conditionalFormatting sqref="GEC851974">
    <cfRule type="duplicateValues" dxfId="0" priority="53869"/>
  </conditionalFormatting>
  <conditionalFormatting sqref="GNY851974">
    <cfRule type="duplicateValues" dxfId="0" priority="53868"/>
  </conditionalFormatting>
  <conditionalFormatting sqref="GXU851974">
    <cfRule type="duplicateValues" dxfId="0" priority="53867"/>
  </conditionalFormatting>
  <conditionalFormatting sqref="HHQ851974">
    <cfRule type="duplicateValues" dxfId="0" priority="53866"/>
  </conditionalFormatting>
  <conditionalFormatting sqref="HRM851974">
    <cfRule type="duplicateValues" dxfId="0" priority="53865"/>
  </conditionalFormatting>
  <conditionalFormatting sqref="IBI851974">
    <cfRule type="duplicateValues" dxfId="0" priority="53864"/>
  </conditionalFormatting>
  <conditionalFormatting sqref="ILE851974">
    <cfRule type="duplicateValues" dxfId="0" priority="53863"/>
  </conditionalFormatting>
  <conditionalFormatting sqref="IVA851974">
    <cfRule type="duplicateValues" dxfId="0" priority="53862"/>
  </conditionalFormatting>
  <conditionalFormatting sqref="JEW851974">
    <cfRule type="duplicateValues" dxfId="0" priority="53861"/>
  </conditionalFormatting>
  <conditionalFormatting sqref="JOS851974">
    <cfRule type="duplicateValues" dxfId="0" priority="53860"/>
  </conditionalFormatting>
  <conditionalFormatting sqref="JYO851974">
    <cfRule type="duplicateValues" dxfId="0" priority="53859"/>
  </conditionalFormatting>
  <conditionalFormatting sqref="KIK851974">
    <cfRule type="duplicateValues" dxfId="0" priority="53858"/>
  </conditionalFormatting>
  <conditionalFormatting sqref="KSG851974">
    <cfRule type="duplicateValues" dxfId="0" priority="53857"/>
  </conditionalFormatting>
  <conditionalFormatting sqref="LCC851974">
    <cfRule type="duplicateValues" dxfId="0" priority="53856"/>
  </conditionalFormatting>
  <conditionalFormatting sqref="LLY851974">
    <cfRule type="duplicateValues" dxfId="0" priority="53855"/>
  </conditionalFormatting>
  <conditionalFormatting sqref="LVU851974">
    <cfRule type="duplicateValues" dxfId="0" priority="53854"/>
  </conditionalFormatting>
  <conditionalFormatting sqref="MFQ851974">
    <cfRule type="duplicateValues" dxfId="0" priority="53853"/>
  </conditionalFormatting>
  <conditionalFormatting sqref="MPM851974">
    <cfRule type="duplicateValues" dxfId="0" priority="53852"/>
  </conditionalFormatting>
  <conditionalFormatting sqref="MZI851974">
    <cfRule type="duplicateValues" dxfId="0" priority="53851"/>
  </conditionalFormatting>
  <conditionalFormatting sqref="NJE851974">
    <cfRule type="duplicateValues" dxfId="0" priority="53850"/>
  </conditionalFormatting>
  <conditionalFormatting sqref="NTA851974">
    <cfRule type="duplicateValues" dxfId="0" priority="53849"/>
  </conditionalFormatting>
  <conditionalFormatting sqref="OCW851974">
    <cfRule type="duplicateValues" dxfId="0" priority="53848"/>
  </conditionalFormatting>
  <conditionalFormatting sqref="OMS851974">
    <cfRule type="duplicateValues" dxfId="0" priority="53847"/>
  </conditionalFormatting>
  <conditionalFormatting sqref="OWO851974">
    <cfRule type="duplicateValues" dxfId="0" priority="53846"/>
  </conditionalFormatting>
  <conditionalFormatting sqref="PGK851974">
    <cfRule type="duplicateValues" dxfId="0" priority="53845"/>
  </conditionalFormatting>
  <conditionalFormatting sqref="PQG851974">
    <cfRule type="duplicateValues" dxfId="0" priority="53844"/>
  </conditionalFormatting>
  <conditionalFormatting sqref="QAC851974">
    <cfRule type="duplicateValues" dxfId="0" priority="53843"/>
  </conditionalFormatting>
  <conditionalFormatting sqref="QJY851974">
    <cfRule type="duplicateValues" dxfId="0" priority="53842"/>
  </conditionalFormatting>
  <conditionalFormatting sqref="QTU851974">
    <cfRule type="duplicateValues" dxfId="0" priority="53841"/>
  </conditionalFormatting>
  <conditionalFormatting sqref="RDQ851974">
    <cfRule type="duplicateValues" dxfId="0" priority="53840"/>
  </conditionalFormatting>
  <conditionalFormatting sqref="RNM851974">
    <cfRule type="duplicateValues" dxfId="0" priority="53839"/>
  </conditionalFormatting>
  <conditionalFormatting sqref="RXI851974">
    <cfRule type="duplicateValues" dxfId="0" priority="53838"/>
  </conditionalFormatting>
  <conditionalFormatting sqref="SHE851974">
    <cfRule type="duplicateValues" dxfId="0" priority="53837"/>
  </conditionalFormatting>
  <conditionalFormatting sqref="SRA851974">
    <cfRule type="duplicateValues" dxfId="0" priority="53836"/>
  </conditionalFormatting>
  <conditionalFormatting sqref="TAW851974">
    <cfRule type="duplicateValues" dxfId="0" priority="53835"/>
  </conditionalFormatting>
  <conditionalFormatting sqref="TKS851974">
    <cfRule type="duplicateValues" dxfId="0" priority="53834"/>
  </conditionalFormatting>
  <conditionalFormatting sqref="TUO851974">
    <cfRule type="duplicateValues" dxfId="0" priority="53833"/>
  </conditionalFormatting>
  <conditionalFormatting sqref="UEK851974">
    <cfRule type="duplicateValues" dxfId="0" priority="53832"/>
  </conditionalFormatting>
  <conditionalFormatting sqref="UOG851974">
    <cfRule type="duplicateValues" dxfId="0" priority="53831"/>
  </conditionalFormatting>
  <conditionalFormatting sqref="UYC851974">
    <cfRule type="duplicateValues" dxfId="0" priority="53830"/>
  </conditionalFormatting>
  <conditionalFormatting sqref="VHY851974">
    <cfRule type="duplicateValues" dxfId="0" priority="53829"/>
  </conditionalFormatting>
  <conditionalFormatting sqref="VRU851974">
    <cfRule type="duplicateValues" dxfId="0" priority="53828"/>
  </conditionalFormatting>
  <conditionalFormatting sqref="WBQ851974">
    <cfRule type="duplicateValues" dxfId="0" priority="53827"/>
  </conditionalFormatting>
  <conditionalFormatting sqref="WLM851974">
    <cfRule type="duplicateValues" dxfId="0" priority="53826"/>
  </conditionalFormatting>
  <conditionalFormatting sqref="WVI851974">
    <cfRule type="duplicateValues" dxfId="0" priority="53825"/>
  </conditionalFormatting>
  <conditionalFormatting sqref="B851975">
    <cfRule type="duplicateValues" dxfId="0" priority="52864"/>
  </conditionalFormatting>
  <conditionalFormatting sqref="IW851975">
    <cfRule type="duplicateValues" dxfId="0" priority="52863"/>
  </conditionalFormatting>
  <conditionalFormatting sqref="SS851975">
    <cfRule type="duplicateValues" dxfId="0" priority="52862"/>
  </conditionalFormatting>
  <conditionalFormatting sqref="ACO851975">
    <cfRule type="duplicateValues" dxfId="0" priority="52861"/>
  </conditionalFormatting>
  <conditionalFormatting sqref="AMK851975">
    <cfRule type="duplicateValues" dxfId="0" priority="52860"/>
  </conditionalFormatting>
  <conditionalFormatting sqref="AWG851975">
    <cfRule type="duplicateValues" dxfId="0" priority="52859"/>
  </conditionalFormatting>
  <conditionalFormatting sqref="BGC851975">
    <cfRule type="duplicateValues" dxfId="0" priority="52858"/>
  </conditionalFormatting>
  <conditionalFormatting sqref="BPY851975">
    <cfRule type="duplicateValues" dxfId="0" priority="52857"/>
  </conditionalFormatting>
  <conditionalFormatting sqref="BZU851975">
    <cfRule type="duplicateValues" dxfId="0" priority="52856"/>
  </conditionalFormatting>
  <conditionalFormatting sqref="CJQ851975">
    <cfRule type="duplicateValues" dxfId="0" priority="52855"/>
  </conditionalFormatting>
  <conditionalFormatting sqref="CTM851975">
    <cfRule type="duplicateValues" dxfId="0" priority="52854"/>
  </conditionalFormatting>
  <conditionalFormatting sqref="DDI851975">
    <cfRule type="duplicateValues" dxfId="0" priority="52853"/>
  </conditionalFormatting>
  <conditionalFormatting sqref="DNE851975">
    <cfRule type="duplicateValues" dxfId="0" priority="52852"/>
  </conditionalFormatting>
  <conditionalFormatting sqref="DXA851975">
    <cfRule type="duplicateValues" dxfId="0" priority="52851"/>
  </conditionalFormatting>
  <conditionalFormatting sqref="EGW851975">
    <cfRule type="duplicateValues" dxfId="0" priority="52850"/>
  </conditionalFormatting>
  <conditionalFormatting sqref="EQS851975">
    <cfRule type="duplicateValues" dxfId="0" priority="52849"/>
  </conditionalFormatting>
  <conditionalFormatting sqref="FAO851975">
    <cfRule type="duplicateValues" dxfId="0" priority="52848"/>
  </conditionalFormatting>
  <conditionalFormatting sqref="FKK851975">
    <cfRule type="duplicateValues" dxfId="0" priority="52847"/>
  </conditionalFormatting>
  <conditionalFormatting sqref="FUG851975">
    <cfRule type="duplicateValues" dxfId="0" priority="52846"/>
  </conditionalFormatting>
  <conditionalFormatting sqref="GEC851975">
    <cfRule type="duplicateValues" dxfId="0" priority="52845"/>
  </conditionalFormatting>
  <conditionalFormatting sqref="GNY851975">
    <cfRule type="duplicateValues" dxfId="0" priority="52844"/>
  </conditionalFormatting>
  <conditionalFormatting sqref="GXU851975">
    <cfRule type="duplicateValues" dxfId="0" priority="52843"/>
  </conditionalFormatting>
  <conditionalFormatting sqref="HHQ851975">
    <cfRule type="duplicateValues" dxfId="0" priority="52842"/>
  </conditionalFormatting>
  <conditionalFormatting sqref="HRM851975">
    <cfRule type="duplicateValues" dxfId="0" priority="52841"/>
  </conditionalFormatting>
  <conditionalFormatting sqref="IBI851975">
    <cfRule type="duplicateValues" dxfId="0" priority="52840"/>
  </conditionalFormatting>
  <conditionalFormatting sqref="ILE851975">
    <cfRule type="duplicateValues" dxfId="0" priority="52839"/>
  </conditionalFormatting>
  <conditionalFormatting sqref="IVA851975">
    <cfRule type="duplicateValues" dxfId="0" priority="52838"/>
  </conditionalFormatting>
  <conditionalFormatting sqref="JEW851975">
    <cfRule type="duplicateValues" dxfId="0" priority="52837"/>
  </conditionalFormatting>
  <conditionalFormatting sqref="JOS851975">
    <cfRule type="duplicateValues" dxfId="0" priority="52836"/>
  </conditionalFormatting>
  <conditionalFormatting sqref="JYO851975">
    <cfRule type="duplicateValues" dxfId="0" priority="52835"/>
  </conditionalFormatting>
  <conditionalFormatting sqref="KIK851975">
    <cfRule type="duplicateValues" dxfId="0" priority="52834"/>
  </conditionalFormatting>
  <conditionalFormatting sqref="KSG851975">
    <cfRule type="duplicateValues" dxfId="0" priority="52833"/>
  </conditionalFormatting>
  <conditionalFormatting sqref="LCC851975">
    <cfRule type="duplicateValues" dxfId="0" priority="52832"/>
  </conditionalFormatting>
  <conditionalFormatting sqref="LLY851975">
    <cfRule type="duplicateValues" dxfId="0" priority="52831"/>
  </conditionalFormatting>
  <conditionalFormatting sqref="LVU851975">
    <cfRule type="duplicateValues" dxfId="0" priority="52830"/>
  </conditionalFormatting>
  <conditionalFormatting sqref="MFQ851975">
    <cfRule type="duplicateValues" dxfId="0" priority="52829"/>
  </conditionalFormatting>
  <conditionalFormatting sqref="MPM851975">
    <cfRule type="duplicateValues" dxfId="0" priority="52828"/>
  </conditionalFormatting>
  <conditionalFormatting sqref="MZI851975">
    <cfRule type="duplicateValues" dxfId="0" priority="52827"/>
  </conditionalFormatting>
  <conditionalFormatting sqref="NJE851975">
    <cfRule type="duplicateValues" dxfId="0" priority="52826"/>
  </conditionalFormatting>
  <conditionalFormatting sqref="NTA851975">
    <cfRule type="duplicateValues" dxfId="0" priority="52825"/>
  </conditionalFormatting>
  <conditionalFormatting sqref="OCW851975">
    <cfRule type="duplicateValues" dxfId="0" priority="52824"/>
  </conditionalFormatting>
  <conditionalFormatting sqref="OMS851975">
    <cfRule type="duplicateValues" dxfId="0" priority="52823"/>
  </conditionalFormatting>
  <conditionalFormatting sqref="OWO851975">
    <cfRule type="duplicateValues" dxfId="0" priority="52822"/>
  </conditionalFormatting>
  <conditionalFormatting sqref="PGK851975">
    <cfRule type="duplicateValues" dxfId="0" priority="52821"/>
  </conditionalFormatting>
  <conditionalFormatting sqref="PQG851975">
    <cfRule type="duplicateValues" dxfId="0" priority="52820"/>
  </conditionalFormatting>
  <conditionalFormatting sqref="QAC851975">
    <cfRule type="duplicateValues" dxfId="0" priority="52819"/>
  </conditionalFormatting>
  <conditionalFormatting sqref="QJY851975">
    <cfRule type="duplicateValues" dxfId="0" priority="52818"/>
  </conditionalFormatting>
  <conditionalFormatting sqref="QTU851975">
    <cfRule type="duplicateValues" dxfId="0" priority="52817"/>
  </conditionalFormatting>
  <conditionalFormatting sqref="RDQ851975">
    <cfRule type="duplicateValues" dxfId="0" priority="52816"/>
  </conditionalFormatting>
  <conditionalFormatting sqref="RNM851975">
    <cfRule type="duplicateValues" dxfId="0" priority="52815"/>
  </conditionalFormatting>
  <conditionalFormatting sqref="RXI851975">
    <cfRule type="duplicateValues" dxfId="0" priority="52814"/>
  </conditionalFormatting>
  <conditionalFormatting sqref="SHE851975">
    <cfRule type="duplicateValues" dxfId="0" priority="52813"/>
  </conditionalFormatting>
  <conditionalFormatting sqref="SRA851975">
    <cfRule type="duplicateValues" dxfId="0" priority="52812"/>
  </conditionalFormatting>
  <conditionalFormatting sqref="TAW851975">
    <cfRule type="duplicateValues" dxfId="0" priority="52811"/>
  </conditionalFormatting>
  <conditionalFormatting sqref="TKS851975">
    <cfRule type="duplicateValues" dxfId="0" priority="52810"/>
  </conditionalFormatting>
  <conditionalFormatting sqref="TUO851975">
    <cfRule type="duplicateValues" dxfId="0" priority="52809"/>
  </conditionalFormatting>
  <conditionalFormatting sqref="UEK851975">
    <cfRule type="duplicateValues" dxfId="0" priority="52808"/>
  </conditionalFormatting>
  <conditionalFormatting sqref="UOG851975">
    <cfRule type="duplicateValues" dxfId="0" priority="52807"/>
  </conditionalFormatting>
  <conditionalFormatting sqref="UYC851975">
    <cfRule type="duplicateValues" dxfId="0" priority="52806"/>
  </conditionalFormatting>
  <conditionalFormatting sqref="VHY851975">
    <cfRule type="duplicateValues" dxfId="0" priority="52805"/>
  </conditionalFormatting>
  <conditionalFormatting sqref="VRU851975">
    <cfRule type="duplicateValues" dxfId="0" priority="52804"/>
  </conditionalFormatting>
  <conditionalFormatting sqref="WBQ851975">
    <cfRule type="duplicateValues" dxfId="0" priority="52803"/>
  </conditionalFormatting>
  <conditionalFormatting sqref="WLM851975">
    <cfRule type="duplicateValues" dxfId="0" priority="52802"/>
  </conditionalFormatting>
  <conditionalFormatting sqref="WVI851975">
    <cfRule type="duplicateValues" dxfId="0" priority="52801"/>
  </conditionalFormatting>
  <conditionalFormatting sqref="B851976">
    <cfRule type="duplicateValues" dxfId="0" priority="51840"/>
  </conditionalFormatting>
  <conditionalFormatting sqref="IW851976">
    <cfRule type="duplicateValues" dxfId="0" priority="51839"/>
  </conditionalFormatting>
  <conditionalFormatting sqref="SS851976">
    <cfRule type="duplicateValues" dxfId="0" priority="51838"/>
  </conditionalFormatting>
  <conditionalFormatting sqref="ACO851976">
    <cfRule type="duplicateValues" dxfId="0" priority="51837"/>
  </conditionalFormatting>
  <conditionalFormatting sqref="AMK851976">
    <cfRule type="duplicateValues" dxfId="0" priority="51836"/>
  </conditionalFormatting>
  <conditionalFormatting sqref="AWG851976">
    <cfRule type="duplicateValues" dxfId="0" priority="51835"/>
  </conditionalFormatting>
  <conditionalFormatting sqref="BGC851976">
    <cfRule type="duplicateValues" dxfId="0" priority="51834"/>
  </conditionalFormatting>
  <conditionalFormatting sqref="BPY851976">
    <cfRule type="duplicateValues" dxfId="0" priority="51833"/>
  </conditionalFormatting>
  <conditionalFormatting sqref="BZU851976">
    <cfRule type="duplicateValues" dxfId="0" priority="51832"/>
  </conditionalFormatting>
  <conditionalFormatting sqref="CJQ851976">
    <cfRule type="duplicateValues" dxfId="0" priority="51831"/>
  </conditionalFormatting>
  <conditionalFormatting sqref="CTM851976">
    <cfRule type="duplicateValues" dxfId="0" priority="51830"/>
  </conditionalFormatting>
  <conditionalFormatting sqref="DDI851976">
    <cfRule type="duplicateValues" dxfId="0" priority="51829"/>
  </conditionalFormatting>
  <conditionalFormatting sqref="DNE851976">
    <cfRule type="duplicateValues" dxfId="0" priority="51828"/>
  </conditionalFormatting>
  <conditionalFormatting sqref="DXA851976">
    <cfRule type="duplicateValues" dxfId="0" priority="51827"/>
  </conditionalFormatting>
  <conditionalFormatting sqref="EGW851976">
    <cfRule type="duplicateValues" dxfId="0" priority="51826"/>
  </conditionalFormatting>
  <conditionalFormatting sqref="EQS851976">
    <cfRule type="duplicateValues" dxfId="0" priority="51825"/>
  </conditionalFormatting>
  <conditionalFormatting sqref="FAO851976">
    <cfRule type="duplicateValues" dxfId="0" priority="51824"/>
  </conditionalFormatting>
  <conditionalFormatting sqref="FKK851976">
    <cfRule type="duplicateValues" dxfId="0" priority="51823"/>
  </conditionalFormatting>
  <conditionalFormatting sqref="FUG851976">
    <cfRule type="duplicateValues" dxfId="0" priority="51822"/>
  </conditionalFormatting>
  <conditionalFormatting sqref="GEC851976">
    <cfRule type="duplicateValues" dxfId="0" priority="51821"/>
  </conditionalFormatting>
  <conditionalFormatting sqref="GNY851976">
    <cfRule type="duplicateValues" dxfId="0" priority="51820"/>
  </conditionalFormatting>
  <conditionalFormatting sqref="GXU851976">
    <cfRule type="duplicateValues" dxfId="0" priority="51819"/>
  </conditionalFormatting>
  <conditionalFormatting sqref="HHQ851976">
    <cfRule type="duplicateValues" dxfId="0" priority="51818"/>
  </conditionalFormatting>
  <conditionalFormatting sqref="HRM851976">
    <cfRule type="duplicateValues" dxfId="0" priority="51817"/>
  </conditionalFormatting>
  <conditionalFormatting sqref="IBI851976">
    <cfRule type="duplicateValues" dxfId="0" priority="51816"/>
  </conditionalFormatting>
  <conditionalFormatting sqref="ILE851976">
    <cfRule type="duplicateValues" dxfId="0" priority="51815"/>
  </conditionalFormatting>
  <conditionalFormatting sqref="IVA851976">
    <cfRule type="duplicateValues" dxfId="0" priority="51814"/>
  </conditionalFormatting>
  <conditionalFormatting sqref="JEW851976">
    <cfRule type="duplicateValues" dxfId="0" priority="51813"/>
  </conditionalFormatting>
  <conditionalFormatting sqref="JOS851976">
    <cfRule type="duplicateValues" dxfId="0" priority="51812"/>
  </conditionalFormatting>
  <conditionalFormatting sqref="JYO851976">
    <cfRule type="duplicateValues" dxfId="0" priority="51811"/>
  </conditionalFormatting>
  <conditionalFormatting sqref="KIK851976">
    <cfRule type="duplicateValues" dxfId="0" priority="51810"/>
  </conditionalFormatting>
  <conditionalFormatting sqref="KSG851976">
    <cfRule type="duplicateValues" dxfId="0" priority="51809"/>
  </conditionalFormatting>
  <conditionalFormatting sqref="LCC851976">
    <cfRule type="duplicateValues" dxfId="0" priority="51808"/>
  </conditionalFormatting>
  <conditionalFormatting sqref="LLY851976">
    <cfRule type="duplicateValues" dxfId="0" priority="51807"/>
  </conditionalFormatting>
  <conditionalFormatting sqref="LVU851976">
    <cfRule type="duplicateValues" dxfId="0" priority="51806"/>
  </conditionalFormatting>
  <conditionalFormatting sqref="MFQ851976">
    <cfRule type="duplicateValues" dxfId="0" priority="51805"/>
  </conditionalFormatting>
  <conditionalFormatting sqref="MPM851976">
    <cfRule type="duplicateValues" dxfId="0" priority="51804"/>
  </conditionalFormatting>
  <conditionalFormatting sqref="MZI851976">
    <cfRule type="duplicateValues" dxfId="0" priority="51803"/>
  </conditionalFormatting>
  <conditionalFormatting sqref="NJE851976">
    <cfRule type="duplicateValues" dxfId="0" priority="51802"/>
  </conditionalFormatting>
  <conditionalFormatting sqref="NTA851976">
    <cfRule type="duplicateValues" dxfId="0" priority="51801"/>
  </conditionalFormatting>
  <conditionalFormatting sqref="OCW851976">
    <cfRule type="duplicateValues" dxfId="0" priority="51800"/>
  </conditionalFormatting>
  <conditionalFormatting sqref="OMS851976">
    <cfRule type="duplicateValues" dxfId="0" priority="51799"/>
  </conditionalFormatting>
  <conditionalFormatting sqref="OWO851976">
    <cfRule type="duplicateValues" dxfId="0" priority="51798"/>
  </conditionalFormatting>
  <conditionalFormatting sqref="PGK851976">
    <cfRule type="duplicateValues" dxfId="0" priority="51797"/>
  </conditionalFormatting>
  <conditionalFormatting sqref="PQG851976">
    <cfRule type="duplicateValues" dxfId="0" priority="51796"/>
  </conditionalFormatting>
  <conditionalFormatting sqref="QAC851976">
    <cfRule type="duplicateValues" dxfId="0" priority="51795"/>
  </conditionalFormatting>
  <conditionalFormatting sqref="QJY851976">
    <cfRule type="duplicateValues" dxfId="0" priority="51794"/>
  </conditionalFormatting>
  <conditionalFormatting sqref="QTU851976">
    <cfRule type="duplicateValues" dxfId="0" priority="51793"/>
  </conditionalFormatting>
  <conditionalFormatting sqref="RDQ851976">
    <cfRule type="duplicateValues" dxfId="0" priority="51792"/>
  </conditionalFormatting>
  <conditionalFormatting sqref="RNM851976">
    <cfRule type="duplicateValues" dxfId="0" priority="51791"/>
  </conditionalFormatting>
  <conditionalFormatting sqref="RXI851976">
    <cfRule type="duplicateValues" dxfId="0" priority="51790"/>
  </conditionalFormatting>
  <conditionalFormatting sqref="SHE851976">
    <cfRule type="duplicateValues" dxfId="0" priority="51789"/>
  </conditionalFormatting>
  <conditionalFormatting sqref="SRA851976">
    <cfRule type="duplicateValues" dxfId="0" priority="51788"/>
  </conditionalFormatting>
  <conditionalFormatting sqref="TAW851976">
    <cfRule type="duplicateValues" dxfId="0" priority="51787"/>
  </conditionalFormatting>
  <conditionalFormatting sqref="TKS851976">
    <cfRule type="duplicateValues" dxfId="0" priority="51786"/>
  </conditionalFormatting>
  <conditionalFormatting sqref="TUO851976">
    <cfRule type="duplicateValues" dxfId="0" priority="51785"/>
  </conditionalFormatting>
  <conditionalFormatting sqref="UEK851976">
    <cfRule type="duplicateValues" dxfId="0" priority="51784"/>
  </conditionalFormatting>
  <conditionalFormatting sqref="UOG851976">
    <cfRule type="duplicateValues" dxfId="0" priority="51783"/>
  </conditionalFormatting>
  <conditionalFormatting sqref="UYC851976">
    <cfRule type="duplicateValues" dxfId="0" priority="51782"/>
  </conditionalFormatting>
  <conditionalFormatting sqref="VHY851976">
    <cfRule type="duplicateValues" dxfId="0" priority="51781"/>
  </conditionalFormatting>
  <conditionalFormatting sqref="VRU851976">
    <cfRule type="duplicateValues" dxfId="0" priority="51780"/>
  </conditionalFormatting>
  <conditionalFormatting sqref="WBQ851976">
    <cfRule type="duplicateValues" dxfId="0" priority="51779"/>
  </conditionalFormatting>
  <conditionalFormatting sqref="WLM851976">
    <cfRule type="duplicateValues" dxfId="0" priority="51778"/>
  </conditionalFormatting>
  <conditionalFormatting sqref="WVI851976">
    <cfRule type="duplicateValues" dxfId="0" priority="51777"/>
  </conditionalFormatting>
  <conditionalFormatting sqref="B851977">
    <cfRule type="duplicateValues" dxfId="0" priority="50816"/>
  </conditionalFormatting>
  <conditionalFormatting sqref="IW851977">
    <cfRule type="duplicateValues" dxfId="0" priority="50815"/>
  </conditionalFormatting>
  <conditionalFormatting sqref="SS851977">
    <cfRule type="duplicateValues" dxfId="0" priority="50814"/>
  </conditionalFormatting>
  <conditionalFormatting sqref="ACO851977">
    <cfRule type="duplicateValues" dxfId="0" priority="50813"/>
  </conditionalFormatting>
  <conditionalFormatting sqref="AMK851977">
    <cfRule type="duplicateValues" dxfId="0" priority="50812"/>
  </conditionalFormatting>
  <conditionalFormatting sqref="AWG851977">
    <cfRule type="duplicateValues" dxfId="0" priority="50811"/>
  </conditionalFormatting>
  <conditionalFormatting sqref="BGC851977">
    <cfRule type="duplicateValues" dxfId="0" priority="50810"/>
  </conditionalFormatting>
  <conditionalFormatting sqref="BPY851977">
    <cfRule type="duplicateValues" dxfId="0" priority="50809"/>
  </conditionalFormatting>
  <conditionalFormatting sqref="BZU851977">
    <cfRule type="duplicateValues" dxfId="0" priority="50808"/>
  </conditionalFormatting>
  <conditionalFormatting sqref="CJQ851977">
    <cfRule type="duplicateValues" dxfId="0" priority="50807"/>
  </conditionalFormatting>
  <conditionalFormatting sqref="CTM851977">
    <cfRule type="duplicateValues" dxfId="0" priority="50806"/>
  </conditionalFormatting>
  <conditionalFormatting sqref="DDI851977">
    <cfRule type="duplicateValues" dxfId="0" priority="50805"/>
  </conditionalFormatting>
  <conditionalFormatting sqref="DNE851977">
    <cfRule type="duplicateValues" dxfId="0" priority="50804"/>
  </conditionalFormatting>
  <conditionalFormatting sqref="DXA851977">
    <cfRule type="duplicateValues" dxfId="0" priority="50803"/>
  </conditionalFormatting>
  <conditionalFormatting sqref="EGW851977">
    <cfRule type="duplicateValues" dxfId="0" priority="50802"/>
  </conditionalFormatting>
  <conditionalFormatting sqref="EQS851977">
    <cfRule type="duplicateValues" dxfId="0" priority="50801"/>
  </conditionalFormatting>
  <conditionalFormatting sqref="FAO851977">
    <cfRule type="duplicateValues" dxfId="0" priority="50800"/>
  </conditionalFormatting>
  <conditionalFormatting sqref="FKK851977">
    <cfRule type="duplicateValues" dxfId="0" priority="50799"/>
  </conditionalFormatting>
  <conditionalFormatting sqref="FUG851977">
    <cfRule type="duplicateValues" dxfId="0" priority="50798"/>
  </conditionalFormatting>
  <conditionalFormatting sqref="GEC851977">
    <cfRule type="duplicateValues" dxfId="0" priority="50797"/>
  </conditionalFormatting>
  <conditionalFormatting sqref="GNY851977">
    <cfRule type="duplicateValues" dxfId="0" priority="50796"/>
  </conditionalFormatting>
  <conditionalFormatting sqref="GXU851977">
    <cfRule type="duplicateValues" dxfId="0" priority="50795"/>
  </conditionalFormatting>
  <conditionalFormatting sqref="HHQ851977">
    <cfRule type="duplicateValues" dxfId="0" priority="50794"/>
  </conditionalFormatting>
  <conditionalFormatting sqref="HRM851977">
    <cfRule type="duplicateValues" dxfId="0" priority="50793"/>
  </conditionalFormatting>
  <conditionalFormatting sqref="IBI851977">
    <cfRule type="duplicateValues" dxfId="0" priority="50792"/>
  </conditionalFormatting>
  <conditionalFormatting sqref="ILE851977">
    <cfRule type="duplicateValues" dxfId="0" priority="50791"/>
  </conditionalFormatting>
  <conditionalFormatting sqref="IVA851977">
    <cfRule type="duplicateValues" dxfId="0" priority="50790"/>
  </conditionalFormatting>
  <conditionalFormatting sqref="JEW851977">
    <cfRule type="duplicateValues" dxfId="0" priority="50789"/>
  </conditionalFormatting>
  <conditionalFormatting sqref="JOS851977">
    <cfRule type="duplicateValues" dxfId="0" priority="50788"/>
  </conditionalFormatting>
  <conditionalFormatting sqref="JYO851977">
    <cfRule type="duplicateValues" dxfId="0" priority="50787"/>
  </conditionalFormatting>
  <conditionalFormatting sqref="KIK851977">
    <cfRule type="duplicateValues" dxfId="0" priority="50786"/>
  </conditionalFormatting>
  <conditionalFormatting sqref="KSG851977">
    <cfRule type="duplicateValues" dxfId="0" priority="50785"/>
  </conditionalFormatting>
  <conditionalFormatting sqref="LCC851977">
    <cfRule type="duplicateValues" dxfId="0" priority="50784"/>
  </conditionalFormatting>
  <conditionalFormatting sqref="LLY851977">
    <cfRule type="duplicateValues" dxfId="0" priority="50783"/>
  </conditionalFormatting>
  <conditionalFormatting sqref="LVU851977">
    <cfRule type="duplicateValues" dxfId="0" priority="50782"/>
  </conditionalFormatting>
  <conditionalFormatting sqref="MFQ851977">
    <cfRule type="duplicateValues" dxfId="0" priority="50781"/>
  </conditionalFormatting>
  <conditionalFormatting sqref="MPM851977">
    <cfRule type="duplicateValues" dxfId="0" priority="50780"/>
  </conditionalFormatting>
  <conditionalFormatting sqref="MZI851977">
    <cfRule type="duplicateValues" dxfId="0" priority="50779"/>
  </conditionalFormatting>
  <conditionalFormatting sqref="NJE851977">
    <cfRule type="duplicateValues" dxfId="0" priority="50778"/>
  </conditionalFormatting>
  <conditionalFormatting sqref="NTA851977">
    <cfRule type="duplicateValues" dxfId="0" priority="50777"/>
  </conditionalFormatting>
  <conditionalFormatting sqref="OCW851977">
    <cfRule type="duplicateValues" dxfId="0" priority="50776"/>
  </conditionalFormatting>
  <conditionalFormatting sqref="OMS851977">
    <cfRule type="duplicateValues" dxfId="0" priority="50775"/>
  </conditionalFormatting>
  <conditionalFormatting sqref="OWO851977">
    <cfRule type="duplicateValues" dxfId="0" priority="50774"/>
  </conditionalFormatting>
  <conditionalFormatting sqref="PGK851977">
    <cfRule type="duplicateValues" dxfId="0" priority="50773"/>
  </conditionalFormatting>
  <conditionalFormatting sqref="PQG851977">
    <cfRule type="duplicateValues" dxfId="0" priority="50772"/>
  </conditionalFormatting>
  <conditionalFormatting sqref="QAC851977">
    <cfRule type="duplicateValues" dxfId="0" priority="50771"/>
  </conditionalFormatting>
  <conditionalFormatting sqref="QJY851977">
    <cfRule type="duplicateValues" dxfId="0" priority="50770"/>
  </conditionalFormatting>
  <conditionalFormatting sqref="QTU851977">
    <cfRule type="duplicateValues" dxfId="0" priority="50769"/>
  </conditionalFormatting>
  <conditionalFormatting sqref="RDQ851977">
    <cfRule type="duplicateValues" dxfId="0" priority="50768"/>
  </conditionalFormatting>
  <conditionalFormatting sqref="RNM851977">
    <cfRule type="duplicateValues" dxfId="0" priority="50767"/>
  </conditionalFormatting>
  <conditionalFormatting sqref="RXI851977">
    <cfRule type="duplicateValues" dxfId="0" priority="50766"/>
  </conditionalFormatting>
  <conditionalFormatting sqref="SHE851977">
    <cfRule type="duplicateValues" dxfId="0" priority="50765"/>
  </conditionalFormatting>
  <conditionalFormatting sqref="SRA851977">
    <cfRule type="duplicateValues" dxfId="0" priority="50764"/>
  </conditionalFormatting>
  <conditionalFormatting sqref="TAW851977">
    <cfRule type="duplicateValues" dxfId="0" priority="50763"/>
  </conditionalFormatting>
  <conditionalFormatting sqref="TKS851977">
    <cfRule type="duplicateValues" dxfId="0" priority="50762"/>
  </conditionalFormatting>
  <conditionalFormatting sqref="TUO851977">
    <cfRule type="duplicateValues" dxfId="0" priority="50761"/>
  </conditionalFormatting>
  <conditionalFormatting sqref="UEK851977">
    <cfRule type="duplicateValues" dxfId="0" priority="50760"/>
  </conditionalFormatting>
  <conditionalFormatting sqref="UOG851977">
    <cfRule type="duplicateValues" dxfId="0" priority="50759"/>
  </conditionalFormatting>
  <conditionalFormatting sqref="UYC851977">
    <cfRule type="duplicateValues" dxfId="0" priority="50758"/>
  </conditionalFormatting>
  <conditionalFormatting sqref="VHY851977">
    <cfRule type="duplicateValues" dxfId="0" priority="50757"/>
  </conditionalFormatting>
  <conditionalFormatting sqref="VRU851977">
    <cfRule type="duplicateValues" dxfId="0" priority="50756"/>
  </conditionalFormatting>
  <conditionalFormatting sqref="WBQ851977">
    <cfRule type="duplicateValues" dxfId="0" priority="50755"/>
  </conditionalFormatting>
  <conditionalFormatting sqref="WLM851977">
    <cfRule type="duplicateValues" dxfId="0" priority="50754"/>
  </conditionalFormatting>
  <conditionalFormatting sqref="WVI851977">
    <cfRule type="duplicateValues" dxfId="0" priority="50753"/>
  </conditionalFormatting>
  <conditionalFormatting sqref="B851978">
    <cfRule type="duplicateValues" dxfId="0" priority="49792"/>
  </conditionalFormatting>
  <conditionalFormatting sqref="IW851978">
    <cfRule type="duplicateValues" dxfId="0" priority="49791"/>
  </conditionalFormatting>
  <conditionalFormatting sqref="SS851978">
    <cfRule type="duplicateValues" dxfId="0" priority="49790"/>
  </conditionalFormatting>
  <conditionalFormatting sqref="ACO851978">
    <cfRule type="duplicateValues" dxfId="0" priority="49789"/>
  </conditionalFormatting>
  <conditionalFormatting sqref="AMK851978">
    <cfRule type="duplicateValues" dxfId="0" priority="49788"/>
  </conditionalFormatting>
  <conditionalFormatting sqref="AWG851978">
    <cfRule type="duplicateValues" dxfId="0" priority="49787"/>
  </conditionalFormatting>
  <conditionalFormatting sqref="BGC851978">
    <cfRule type="duplicateValues" dxfId="0" priority="49786"/>
  </conditionalFormatting>
  <conditionalFormatting sqref="BPY851978">
    <cfRule type="duplicateValues" dxfId="0" priority="49785"/>
  </conditionalFormatting>
  <conditionalFormatting sqref="BZU851978">
    <cfRule type="duplicateValues" dxfId="0" priority="49784"/>
  </conditionalFormatting>
  <conditionalFormatting sqref="CJQ851978">
    <cfRule type="duplicateValues" dxfId="0" priority="49783"/>
  </conditionalFormatting>
  <conditionalFormatting sqref="CTM851978">
    <cfRule type="duplicateValues" dxfId="0" priority="49782"/>
  </conditionalFormatting>
  <conditionalFormatting sqref="DDI851978">
    <cfRule type="duplicateValues" dxfId="0" priority="49781"/>
  </conditionalFormatting>
  <conditionalFormatting sqref="DNE851978">
    <cfRule type="duplicateValues" dxfId="0" priority="49780"/>
  </conditionalFormatting>
  <conditionalFormatting sqref="DXA851978">
    <cfRule type="duplicateValues" dxfId="0" priority="49779"/>
  </conditionalFormatting>
  <conditionalFormatting sqref="EGW851978">
    <cfRule type="duplicateValues" dxfId="0" priority="49778"/>
  </conditionalFormatting>
  <conditionalFormatting sqref="EQS851978">
    <cfRule type="duplicateValues" dxfId="0" priority="49777"/>
  </conditionalFormatting>
  <conditionalFormatting sqref="FAO851978">
    <cfRule type="duplicateValues" dxfId="0" priority="49776"/>
  </conditionalFormatting>
  <conditionalFormatting sqref="FKK851978">
    <cfRule type="duplicateValues" dxfId="0" priority="49775"/>
  </conditionalFormatting>
  <conditionalFormatting sqref="FUG851978">
    <cfRule type="duplicateValues" dxfId="0" priority="49774"/>
  </conditionalFormatting>
  <conditionalFormatting sqref="GEC851978">
    <cfRule type="duplicateValues" dxfId="0" priority="49773"/>
  </conditionalFormatting>
  <conditionalFormatting sqref="GNY851978">
    <cfRule type="duplicateValues" dxfId="0" priority="49772"/>
  </conditionalFormatting>
  <conditionalFormatting sqref="GXU851978">
    <cfRule type="duplicateValues" dxfId="0" priority="49771"/>
  </conditionalFormatting>
  <conditionalFormatting sqref="HHQ851978">
    <cfRule type="duplicateValues" dxfId="0" priority="49770"/>
  </conditionalFormatting>
  <conditionalFormatting sqref="HRM851978">
    <cfRule type="duplicateValues" dxfId="0" priority="49769"/>
  </conditionalFormatting>
  <conditionalFormatting sqref="IBI851978">
    <cfRule type="duplicateValues" dxfId="0" priority="49768"/>
  </conditionalFormatting>
  <conditionalFormatting sqref="ILE851978">
    <cfRule type="duplicateValues" dxfId="0" priority="49767"/>
  </conditionalFormatting>
  <conditionalFormatting sqref="IVA851978">
    <cfRule type="duplicateValues" dxfId="0" priority="49766"/>
  </conditionalFormatting>
  <conditionalFormatting sqref="JEW851978">
    <cfRule type="duplicateValues" dxfId="0" priority="49765"/>
  </conditionalFormatting>
  <conditionalFormatting sqref="JOS851978">
    <cfRule type="duplicateValues" dxfId="0" priority="49764"/>
  </conditionalFormatting>
  <conditionalFormatting sqref="JYO851978">
    <cfRule type="duplicateValues" dxfId="0" priority="49763"/>
  </conditionalFormatting>
  <conditionalFormatting sqref="KIK851978">
    <cfRule type="duplicateValues" dxfId="0" priority="49762"/>
  </conditionalFormatting>
  <conditionalFormatting sqref="KSG851978">
    <cfRule type="duplicateValues" dxfId="0" priority="49761"/>
  </conditionalFormatting>
  <conditionalFormatting sqref="LCC851978">
    <cfRule type="duplicateValues" dxfId="0" priority="49760"/>
  </conditionalFormatting>
  <conditionalFormatting sqref="LLY851978">
    <cfRule type="duplicateValues" dxfId="0" priority="49759"/>
  </conditionalFormatting>
  <conditionalFormatting sqref="LVU851978">
    <cfRule type="duplicateValues" dxfId="0" priority="49758"/>
  </conditionalFormatting>
  <conditionalFormatting sqref="MFQ851978">
    <cfRule type="duplicateValues" dxfId="0" priority="49757"/>
  </conditionalFormatting>
  <conditionalFormatting sqref="MPM851978">
    <cfRule type="duplicateValues" dxfId="0" priority="49756"/>
  </conditionalFormatting>
  <conditionalFormatting sqref="MZI851978">
    <cfRule type="duplicateValues" dxfId="0" priority="49755"/>
  </conditionalFormatting>
  <conditionalFormatting sqref="NJE851978">
    <cfRule type="duplicateValues" dxfId="0" priority="49754"/>
  </conditionalFormatting>
  <conditionalFormatting sqref="NTA851978">
    <cfRule type="duplicateValues" dxfId="0" priority="49753"/>
  </conditionalFormatting>
  <conditionalFormatting sqref="OCW851978">
    <cfRule type="duplicateValues" dxfId="0" priority="49752"/>
  </conditionalFormatting>
  <conditionalFormatting sqref="OMS851978">
    <cfRule type="duplicateValues" dxfId="0" priority="49751"/>
  </conditionalFormatting>
  <conditionalFormatting sqref="OWO851978">
    <cfRule type="duplicateValues" dxfId="0" priority="49750"/>
  </conditionalFormatting>
  <conditionalFormatting sqref="PGK851978">
    <cfRule type="duplicateValues" dxfId="0" priority="49749"/>
  </conditionalFormatting>
  <conditionalFormatting sqref="PQG851978">
    <cfRule type="duplicateValues" dxfId="0" priority="49748"/>
  </conditionalFormatting>
  <conditionalFormatting sqref="QAC851978">
    <cfRule type="duplicateValues" dxfId="0" priority="49747"/>
  </conditionalFormatting>
  <conditionalFormatting sqref="QJY851978">
    <cfRule type="duplicateValues" dxfId="0" priority="49746"/>
  </conditionalFormatting>
  <conditionalFormatting sqref="QTU851978">
    <cfRule type="duplicateValues" dxfId="0" priority="49745"/>
  </conditionalFormatting>
  <conditionalFormatting sqref="RDQ851978">
    <cfRule type="duplicateValues" dxfId="0" priority="49744"/>
  </conditionalFormatting>
  <conditionalFormatting sqref="RNM851978">
    <cfRule type="duplicateValues" dxfId="0" priority="49743"/>
  </conditionalFormatting>
  <conditionalFormatting sqref="RXI851978">
    <cfRule type="duplicateValues" dxfId="0" priority="49742"/>
  </conditionalFormatting>
  <conditionalFormatting sqref="SHE851978">
    <cfRule type="duplicateValues" dxfId="0" priority="49741"/>
  </conditionalFormatting>
  <conditionalFormatting sqref="SRA851978">
    <cfRule type="duplicateValues" dxfId="0" priority="49740"/>
  </conditionalFormatting>
  <conditionalFormatting sqref="TAW851978">
    <cfRule type="duplicateValues" dxfId="0" priority="49739"/>
  </conditionalFormatting>
  <conditionalFormatting sqref="TKS851978">
    <cfRule type="duplicateValues" dxfId="0" priority="49738"/>
  </conditionalFormatting>
  <conditionalFormatting sqref="TUO851978">
    <cfRule type="duplicateValues" dxfId="0" priority="49737"/>
  </conditionalFormatting>
  <conditionalFormatting sqref="UEK851978">
    <cfRule type="duplicateValues" dxfId="0" priority="49736"/>
  </conditionalFormatting>
  <conditionalFormatting sqref="UOG851978">
    <cfRule type="duplicateValues" dxfId="0" priority="49735"/>
  </conditionalFormatting>
  <conditionalFormatting sqref="UYC851978">
    <cfRule type="duplicateValues" dxfId="0" priority="49734"/>
  </conditionalFormatting>
  <conditionalFormatting sqref="VHY851978">
    <cfRule type="duplicateValues" dxfId="0" priority="49733"/>
  </conditionalFormatting>
  <conditionalFormatting sqref="VRU851978">
    <cfRule type="duplicateValues" dxfId="0" priority="49732"/>
  </conditionalFormatting>
  <conditionalFormatting sqref="WBQ851978">
    <cfRule type="duplicateValues" dxfId="0" priority="49731"/>
  </conditionalFormatting>
  <conditionalFormatting sqref="WLM851978">
    <cfRule type="duplicateValues" dxfId="0" priority="49730"/>
  </conditionalFormatting>
  <conditionalFormatting sqref="WVI851978">
    <cfRule type="duplicateValues" dxfId="0" priority="49729"/>
  </conditionalFormatting>
  <conditionalFormatting sqref="B851979">
    <cfRule type="duplicateValues" dxfId="0" priority="48768"/>
  </conditionalFormatting>
  <conditionalFormatting sqref="IW851979">
    <cfRule type="duplicateValues" dxfId="0" priority="48767"/>
  </conditionalFormatting>
  <conditionalFormatting sqref="SS851979">
    <cfRule type="duplicateValues" dxfId="0" priority="48766"/>
  </conditionalFormatting>
  <conditionalFormatting sqref="ACO851979">
    <cfRule type="duplicateValues" dxfId="0" priority="48765"/>
  </conditionalFormatting>
  <conditionalFormatting sqref="AMK851979">
    <cfRule type="duplicateValues" dxfId="0" priority="48764"/>
  </conditionalFormatting>
  <conditionalFormatting sqref="AWG851979">
    <cfRule type="duplicateValues" dxfId="0" priority="48763"/>
  </conditionalFormatting>
  <conditionalFormatting sqref="BGC851979">
    <cfRule type="duplicateValues" dxfId="0" priority="48762"/>
  </conditionalFormatting>
  <conditionalFormatting sqref="BPY851979">
    <cfRule type="duplicateValues" dxfId="0" priority="48761"/>
  </conditionalFormatting>
  <conditionalFormatting sqref="BZU851979">
    <cfRule type="duplicateValues" dxfId="0" priority="48760"/>
  </conditionalFormatting>
  <conditionalFormatting sqref="CJQ851979">
    <cfRule type="duplicateValues" dxfId="0" priority="48759"/>
  </conditionalFormatting>
  <conditionalFormatting sqref="CTM851979">
    <cfRule type="duplicateValues" dxfId="0" priority="48758"/>
  </conditionalFormatting>
  <conditionalFormatting sqref="DDI851979">
    <cfRule type="duplicateValues" dxfId="0" priority="48757"/>
  </conditionalFormatting>
  <conditionalFormatting sqref="DNE851979">
    <cfRule type="duplicateValues" dxfId="0" priority="48756"/>
  </conditionalFormatting>
  <conditionalFormatting sqref="DXA851979">
    <cfRule type="duplicateValues" dxfId="0" priority="48755"/>
  </conditionalFormatting>
  <conditionalFormatting sqref="EGW851979">
    <cfRule type="duplicateValues" dxfId="0" priority="48754"/>
  </conditionalFormatting>
  <conditionalFormatting sqref="EQS851979">
    <cfRule type="duplicateValues" dxfId="0" priority="48753"/>
  </conditionalFormatting>
  <conditionalFormatting sqref="FAO851979">
    <cfRule type="duplicateValues" dxfId="0" priority="48752"/>
  </conditionalFormatting>
  <conditionalFormatting sqref="FKK851979">
    <cfRule type="duplicateValues" dxfId="0" priority="48751"/>
  </conditionalFormatting>
  <conditionalFormatting sqref="FUG851979">
    <cfRule type="duplicateValues" dxfId="0" priority="48750"/>
  </conditionalFormatting>
  <conditionalFormatting sqref="GEC851979">
    <cfRule type="duplicateValues" dxfId="0" priority="48749"/>
  </conditionalFormatting>
  <conditionalFormatting sqref="GNY851979">
    <cfRule type="duplicateValues" dxfId="0" priority="48748"/>
  </conditionalFormatting>
  <conditionalFormatting sqref="GXU851979">
    <cfRule type="duplicateValues" dxfId="0" priority="48747"/>
  </conditionalFormatting>
  <conditionalFormatting sqref="HHQ851979">
    <cfRule type="duplicateValues" dxfId="0" priority="48746"/>
  </conditionalFormatting>
  <conditionalFormatting sqref="HRM851979">
    <cfRule type="duplicateValues" dxfId="0" priority="48745"/>
  </conditionalFormatting>
  <conditionalFormatting sqref="IBI851979">
    <cfRule type="duplicateValues" dxfId="0" priority="48744"/>
  </conditionalFormatting>
  <conditionalFormatting sqref="ILE851979">
    <cfRule type="duplicateValues" dxfId="0" priority="48743"/>
  </conditionalFormatting>
  <conditionalFormatting sqref="IVA851979">
    <cfRule type="duplicateValues" dxfId="0" priority="48742"/>
  </conditionalFormatting>
  <conditionalFormatting sqref="JEW851979">
    <cfRule type="duplicateValues" dxfId="0" priority="48741"/>
  </conditionalFormatting>
  <conditionalFormatting sqref="JOS851979">
    <cfRule type="duplicateValues" dxfId="0" priority="48740"/>
  </conditionalFormatting>
  <conditionalFormatting sqref="JYO851979">
    <cfRule type="duplicateValues" dxfId="0" priority="48739"/>
  </conditionalFormatting>
  <conditionalFormatting sqref="KIK851979">
    <cfRule type="duplicateValues" dxfId="0" priority="48738"/>
  </conditionalFormatting>
  <conditionalFormatting sqref="KSG851979">
    <cfRule type="duplicateValues" dxfId="0" priority="48737"/>
  </conditionalFormatting>
  <conditionalFormatting sqref="LCC851979">
    <cfRule type="duplicateValues" dxfId="0" priority="48736"/>
  </conditionalFormatting>
  <conditionalFormatting sqref="LLY851979">
    <cfRule type="duplicateValues" dxfId="0" priority="48735"/>
  </conditionalFormatting>
  <conditionalFormatting sqref="LVU851979">
    <cfRule type="duplicateValues" dxfId="0" priority="48734"/>
  </conditionalFormatting>
  <conditionalFormatting sqref="MFQ851979">
    <cfRule type="duplicateValues" dxfId="0" priority="48733"/>
  </conditionalFormatting>
  <conditionalFormatting sqref="MPM851979">
    <cfRule type="duplicateValues" dxfId="0" priority="48732"/>
  </conditionalFormatting>
  <conditionalFormatting sqref="MZI851979">
    <cfRule type="duplicateValues" dxfId="0" priority="48731"/>
  </conditionalFormatting>
  <conditionalFormatting sqref="NJE851979">
    <cfRule type="duplicateValues" dxfId="0" priority="48730"/>
  </conditionalFormatting>
  <conditionalFormatting sqref="NTA851979">
    <cfRule type="duplicateValues" dxfId="0" priority="48729"/>
  </conditionalFormatting>
  <conditionalFormatting sqref="OCW851979">
    <cfRule type="duplicateValues" dxfId="0" priority="48728"/>
  </conditionalFormatting>
  <conditionalFormatting sqref="OMS851979">
    <cfRule type="duplicateValues" dxfId="0" priority="48727"/>
  </conditionalFormatting>
  <conditionalFormatting sqref="OWO851979">
    <cfRule type="duplicateValues" dxfId="0" priority="48726"/>
  </conditionalFormatting>
  <conditionalFormatting sqref="PGK851979">
    <cfRule type="duplicateValues" dxfId="0" priority="48725"/>
  </conditionalFormatting>
  <conditionalFormatting sqref="PQG851979">
    <cfRule type="duplicateValues" dxfId="0" priority="48724"/>
  </conditionalFormatting>
  <conditionalFormatting sqref="QAC851979">
    <cfRule type="duplicateValues" dxfId="0" priority="48723"/>
  </conditionalFormatting>
  <conditionalFormatting sqref="QJY851979">
    <cfRule type="duplicateValues" dxfId="0" priority="48722"/>
  </conditionalFormatting>
  <conditionalFormatting sqref="QTU851979">
    <cfRule type="duplicateValues" dxfId="0" priority="48721"/>
  </conditionalFormatting>
  <conditionalFormatting sqref="RDQ851979">
    <cfRule type="duplicateValues" dxfId="0" priority="48720"/>
  </conditionalFormatting>
  <conditionalFormatting sqref="RNM851979">
    <cfRule type="duplicateValues" dxfId="0" priority="48719"/>
  </conditionalFormatting>
  <conditionalFormatting sqref="RXI851979">
    <cfRule type="duplicateValues" dxfId="0" priority="48718"/>
  </conditionalFormatting>
  <conditionalFormatting sqref="SHE851979">
    <cfRule type="duplicateValues" dxfId="0" priority="48717"/>
  </conditionalFormatting>
  <conditionalFormatting sqref="SRA851979">
    <cfRule type="duplicateValues" dxfId="0" priority="48716"/>
  </conditionalFormatting>
  <conditionalFormatting sqref="TAW851979">
    <cfRule type="duplicateValues" dxfId="0" priority="48715"/>
  </conditionalFormatting>
  <conditionalFormatting sqref="TKS851979">
    <cfRule type="duplicateValues" dxfId="0" priority="48714"/>
  </conditionalFormatting>
  <conditionalFormatting sqref="TUO851979">
    <cfRule type="duplicateValues" dxfId="0" priority="48713"/>
  </conditionalFormatting>
  <conditionalFormatting sqref="UEK851979">
    <cfRule type="duplicateValues" dxfId="0" priority="48712"/>
  </conditionalFormatting>
  <conditionalFormatting sqref="UOG851979">
    <cfRule type="duplicateValues" dxfId="0" priority="48711"/>
  </conditionalFormatting>
  <conditionalFormatting sqref="UYC851979">
    <cfRule type="duplicateValues" dxfId="0" priority="48710"/>
  </conditionalFormatting>
  <conditionalFormatting sqref="VHY851979">
    <cfRule type="duplicateValues" dxfId="0" priority="48709"/>
  </conditionalFormatting>
  <conditionalFormatting sqref="VRU851979">
    <cfRule type="duplicateValues" dxfId="0" priority="48708"/>
  </conditionalFormatting>
  <conditionalFormatting sqref="WBQ851979">
    <cfRule type="duplicateValues" dxfId="0" priority="48707"/>
  </conditionalFormatting>
  <conditionalFormatting sqref="WLM851979">
    <cfRule type="duplicateValues" dxfId="0" priority="48706"/>
  </conditionalFormatting>
  <conditionalFormatting sqref="WVI851979">
    <cfRule type="duplicateValues" dxfId="0" priority="48705"/>
  </conditionalFormatting>
  <conditionalFormatting sqref="B851980">
    <cfRule type="duplicateValues" dxfId="0" priority="47744"/>
  </conditionalFormatting>
  <conditionalFormatting sqref="IW851980">
    <cfRule type="duplicateValues" dxfId="0" priority="47743"/>
  </conditionalFormatting>
  <conditionalFormatting sqref="SS851980">
    <cfRule type="duplicateValues" dxfId="0" priority="47742"/>
  </conditionalFormatting>
  <conditionalFormatting sqref="ACO851980">
    <cfRule type="duplicateValues" dxfId="0" priority="47741"/>
  </conditionalFormatting>
  <conditionalFormatting sqref="AMK851980">
    <cfRule type="duplicateValues" dxfId="0" priority="47740"/>
  </conditionalFormatting>
  <conditionalFormatting sqref="AWG851980">
    <cfRule type="duplicateValues" dxfId="0" priority="47739"/>
  </conditionalFormatting>
  <conditionalFormatting sqref="BGC851980">
    <cfRule type="duplicateValues" dxfId="0" priority="47738"/>
  </conditionalFormatting>
  <conditionalFormatting sqref="BPY851980">
    <cfRule type="duplicateValues" dxfId="0" priority="47737"/>
  </conditionalFormatting>
  <conditionalFormatting sqref="BZU851980">
    <cfRule type="duplicateValues" dxfId="0" priority="47736"/>
  </conditionalFormatting>
  <conditionalFormatting sqref="CJQ851980">
    <cfRule type="duplicateValues" dxfId="0" priority="47735"/>
  </conditionalFormatting>
  <conditionalFormatting sqref="CTM851980">
    <cfRule type="duplicateValues" dxfId="0" priority="47734"/>
  </conditionalFormatting>
  <conditionalFormatting sqref="DDI851980">
    <cfRule type="duplicateValues" dxfId="0" priority="47733"/>
  </conditionalFormatting>
  <conditionalFormatting sqref="DNE851980">
    <cfRule type="duplicateValues" dxfId="0" priority="47732"/>
  </conditionalFormatting>
  <conditionalFormatting sqref="DXA851980">
    <cfRule type="duplicateValues" dxfId="0" priority="47731"/>
  </conditionalFormatting>
  <conditionalFormatting sqref="EGW851980">
    <cfRule type="duplicateValues" dxfId="0" priority="47730"/>
  </conditionalFormatting>
  <conditionalFormatting sqref="EQS851980">
    <cfRule type="duplicateValues" dxfId="0" priority="47729"/>
  </conditionalFormatting>
  <conditionalFormatting sqref="FAO851980">
    <cfRule type="duplicateValues" dxfId="0" priority="47728"/>
  </conditionalFormatting>
  <conditionalFormatting sqref="FKK851980">
    <cfRule type="duplicateValues" dxfId="0" priority="47727"/>
  </conditionalFormatting>
  <conditionalFormatting sqref="FUG851980">
    <cfRule type="duplicateValues" dxfId="0" priority="47726"/>
  </conditionalFormatting>
  <conditionalFormatting sqref="GEC851980">
    <cfRule type="duplicateValues" dxfId="0" priority="47725"/>
  </conditionalFormatting>
  <conditionalFormatting sqref="GNY851980">
    <cfRule type="duplicateValues" dxfId="0" priority="47724"/>
  </conditionalFormatting>
  <conditionalFormatting sqref="GXU851980">
    <cfRule type="duplicateValues" dxfId="0" priority="47723"/>
  </conditionalFormatting>
  <conditionalFormatting sqref="HHQ851980">
    <cfRule type="duplicateValues" dxfId="0" priority="47722"/>
  </conditionalFormatting>
  <conditionalFormatting sqref="HRM851980">
    <cfRule type="duplicateValues" dxfId="0" priority="47721"/>
  </conditionalFormatting>
  <conditionalFormatting sqref="IBI851980">
    <cfRule type="duplicateValues" dxfId="0" priority="47720"/>
  </conditionalFormatting>
  <conditionalFormatting sqref="ILE851980">
    <cfRule type="duplicateValues" dxfId="0" priority="47719"/>
  </conditionalFormatting>
  <conditionalFormatting sqref="IVA851980">
    <cfRule type="duplicateValues" dxfId="0" priority="47718"/>
  </conditionalFormatting>
  <conditionalFormatting sqref="JEW851980">
    <cfRule type="duplicateValues" dxfId="0" priority="47717"/>
  </conditionalFormatting>
  <conditionalFormatting sqref="JOS851980">
    <cfRule type="duplicateValues" dxfId="0" priority="47716"/>
  </conditionalFormatting>
  <conditionalFormatting sqref="JYO851980">
    <cfRule type="duplicateValues" dxfId="0" priority="47715"/>
  </conditionalFormatting>
  <conditionalFormatting sqref="KIK851980">
    <cfRule type="duplicateValues" dxfId="0" priority="47714"/>
  </conditionalFormatting>
  <conditionalFormatting sqref="KSG851980">
    <cfRule type="duplicateValues" dxfId="0" priority="47713"/>
  </conditionalFormatting>
  <conditionalFormatting sqref="LCC851980">
    <cfRule type="duplicateValues" dxfId="0" priority="47712"/>
  </conditionalFormatting>
  <conditionalFormatting sqref="LLY851980">
    <cfRule type="duplicateValues" dxfId="0" priority="47711"/>
  </conditionalFormatting>
  <conditionalFormatting sqref="LVU851980">
    <cfRule type="duplicateValues" dxfId="0" priority="47710"/>
  </conditionalFormatting>
  <conditionalFormatting sqref="MFQ851980">
    <cfRule type="duplicateValues" dxfId="0" priority="47709"/>
  </conditionalFormatting>
  <conditionalFormatting sqref="MPM851980">
    <cfRule type="duplicateValues" dxfId="0" priority="47708"/>
  </conditionalFormatting>
  <conditionalFormatting sqref="MZI851980">
    <cfRule type="duplicateValues" dxfId="0" priority="47707"/>
  </conditionalFormatting>
  <conditionalFormatting sqref="NJE851980">
    <cfRule type="duplicateValues" dxfId="0" priority="47706"/>
  </conditionalFormatting>
  <conditionalFormatting sqref="NTA851980">
    <cfRule type="duplicateValues" dxfId="0" priority="47705"/>
  </conditionalFormatting>
  <conditionalFormatting sqref="OCW851980">
    <cfRule type="duplicateValues" dxfId="0" priority="47704"/>
  </conditionalFormatting>
  <conditionalFormatting sqref="OMS851980">
    <cfRule type="duplicateValues" dxfId="0" priority="47703"/>
  </conditionalFormatting>
  <conditionalFormatting sqref="OWO851980">
    <cfRule type="duplicateValues" dxfId="0" priority="47702"/>
  </conditionalFormatting>
  <conditionalFormatting sqref="PGK851980">
    <cfRule type="duplicateValues" dxfId="0" priority="47701"/>
  </conditionalFormatting>
  <conditionalFormatting sqref="PQG851980">
    <cfRule type="duplicateValues" dxfId="0" priority="47700"/>
  </conditionalFormatting>
  <conditionalFormatting sqref="QAC851980">
    <cfRule type="duplicateValues" dxfId="0" priority="47699"/>
  </conditionalFormatting>
  <conditionalFormatting sqref="QJY851980">
    <cfRule type="duplicateValues" dxfId="0" priority="47698"/>
  </conditionalFormatting>
  <conditionalFormatting sqref="QTU851980">
    <cfRule type="duplicateValues" dxfId="0" priority="47697"/>
  </conditionalFormatting>
  <conditionalFormatting sqref="RDQ851980">
    <cfRule type="duplicateValues" dxfId="0" priority="47696"/>
  </conditionalFormatting>
  <conditionalFormatting sqref="RNM851980">
    <cfRule type="duplicateValues" dxfId="0" priority="47695"/>
  </conditionalFormatting>
  <conditionalFormatting sqref="RXI851980">
    <cfRule type="duplicateValues" dxfId="0" priority="47694"/>
  </conditionalFormatting>
  <conditionalFormatting sqref="SHE851980">
    <cfRule type="duplicateValues" dxfId="0" priority="47693"/>
  </conditionalFormatting>
  <conditionalFormatting sqref="SRA851980">
    <cfRule type="duplicateValues" dxfId="0" priority="47692"/>
  </conditionalFormatting>
  <conditionalFormatting sqref="TAW851980">
    <cfRule type="duplicateValues" dxfId="0" priority="47691"/>
  </conditionalFormatting>
  <conditionalFormatting sqref="TKS851980">
    <cfRule type="duplicateValues" dxfId="0" priority="47690"/>
  </conditionalFormatting>
  <conditionalFormatting sqref="TUO851980">
    <cfRule type="duplicateValues" dxfId="0" priority="47689"/>
  </conditionalFormatting>
  <conditionalFormatting sqref="UEK851980">
    <cfRule type="duplicateValues" dxfId="0" priority="47688"/>
  </conditionalFormatting>
  <conditionalFormatting sqref="UOG851980">
    <cfRule type="duplicateValues" dxfId="0" priority="47687"/>
  </conditionalFormatting>
  <conditionalFormatting sqref="UYC851980">
    <cfRule type="duplicateValues" dxfId="0" priority="47686"/>
  </conditionalFormatting>
  <conditionalFormatting sqref="VHY851980">
    <cfRule type="duplicateValues" dxfId="0" priority="47685"/>
  </conditionalFormatting>
  <conditionalFormatting sqref="VRU851980">
    <cfRule type="duplicateValues" dxfId="0" priority="47684"/>
  </conditionalFormatting>
  <conditionalFormatting sqref="WBQ851980">
    <cfRule type="duplicateValues" dxfId="0" priority="47683"/>
  </conditionalFormatting>
  <conditionalFormatting sqref="WLM851980">
    <cfRule type="duplicateValues" dxfId="0" priority="47682"/>
  </conditionalFormatting>
  <conditionalFormatting sqref="WVI851980">
    <cfRule type="duplicateValues" dxfId="0" priority="47681"/>
  </conditionalFormatting>
  <conditionalFormatting sqref="B851981">
    <cfRule type="duplicateValues" dxfId="0" priority="46720"/>
  </conditionalFormatting>
  <conditionalFormatting sqref="IW851981">
    <cfRule type="duplicateValues" dxfId="0" priority="46719"/>
  </conditionalFormatting>
  <conditionalFormatting sqref="SS851981">
    <cfRule type="duplicateValues" dxfId="0" priority="46718"/>
  </conditionalFormatting>
  <conditionalFormatting sqref="ACO851981">
    <cfRule type="duplicateValues" dxfId="0" priority="46717"/>
  </conditionalFormatting>
  <conditionalFormatting sqref="AMK851981">
    <cfRule type="duplicateValues" dxfId="0" priority="46716"/>
  </conditionalFormatting>
  <conditionalFormatting sqref="AWG851981">
    <cfRule type="duplicateValues" dxfId="0" priority="46715"/>
  </conditionalFormatting>
  <conditionalFormatting sqref="BGC851981">
    <cfRule type="duplicateValues" dxfId="0" priority="46714"/>
  </conditionalFormatting>
  <conditionalFormatting sqref="BPY851981">
    <cfRule type="duplicateValues" dxfId="0" priority="46713"/>
  </conditionalFormatting>
  <conditionalFormatting sqref="BZU851981">
    <cfRule type="duplicateValues" dxfId="0" priority="46712"/>
  </conditionalFormatting>
  <conditionalFormatting sqref="CJQ851981">
    <cfRule type="duplicateValues" dxfId="0" priority="46711"/>
  </conditionalFormatting>
  <conditionalFormatting sqref="CTM851981">
    <cfRule type="duplicateValues" dxfId="0" priority="46710"/>
  </conditionalFormatting>
  <conditionalFormatting sqref="DDI851981">
    <cfRule type="duplicateValues" dxfId="0" priority="46709"/>
  </conditionalFormatting>
  <conditionalFormatting sqref="DNE851981">
    <cfRule type="duplicateValues" dxfId="0" priority="46708"/>
  </conditionalFormatting>
  <conditionalFormatting sqref="DXA851981">
    <cfRule type="duplicateValues" dxfId="0" priority="46707"/>
  </conditionalFormatting>
  <conditionalFormatting sqref="EGW851981">
    <cfRule type="duplicateValues" dxfId="0" priority="46706"/>
  </conditionalFormatting>
  <conditionalFormatting sqref="EQS851981">
    <cfRule type="duplicateValues" dxfId="0" priority="46705"/>
  </conditionalFormatting>
  <conditionalFormatting sqref="FAO851981">
    <cfRule type="duplicateValues" dxfId="0" priority="46704"/>
  </conditionalFormatting>
  <conditionalFormatting sqref="FKK851981">
    <cfRule type="duplicateValues" dxfId="0" priority="46703"/>
  </conditionalFormatting>
  <conditionalFormatting sqref="FUG851981">
    <cfRule type="duplicateValues" dxfId="0" priority="46702"/>
  </conditionalFormatting>
  <conditionalFormatting sqref="GEC851981">
    <cfRule type="duplicateValues" dxfId="0" priority="46701"/>
  </conditionalFormatting>
  <conditionalFormatting sqref="GNY851981">
    <cfRule type="duplicateValues" dxfId="0" priority="46700"/>
  </conditionalFormatting>
  <conditionalFormatting sqref="GXU851981">
    <cfRule type="duplicateValues" dxfId="0" priority="46699"/>
  </conditionalFormatting>
  <conditionalFormatting sqref="HHQ851981">
    <cfRule type="duplicateValues" dxfId="0" priority="46698"/>
  </conditionalFormatting>
  <conditionalFormatting sqref="HRM851981">
    <cfRule type="duplicateValues" dxfId="0" priority="46697"/>
  </conditionalFormatting>
  <conditionalFormatting sqref="IBI851981">
    <cfRule type="duplicateValues" dxfId="0" priority="46696"/>
  </conditionalFormatting>
  <conditionalFormatting sqref="ILE851981">
    <cfRule type="duplicateValues" dxfId="0" priority="46695"/>
  </conditionalFormatting>
  <conditionalFormatting sqref="IVA851981">
    <cfRule type="duplicateValues" dxfId="0" priority="46694"/>
  </conditionalFormatting>
  <conditionalFormatting sqref="JEW851981">
    <cfRule type="duplicateValues" dxfId="0" priority="46693"/>
  </conditionalFormatting>
  <conditionalFormatting sqref="JOS851981">
    <cfRule type="duplicateValues" dxfId="0" priority="46692"/>
  </conditionalFormatting>
  <conditionalFormatting sqref="JYO851981">
    <cfRule type="duplicateValues" dxfId="0" priority="46691"/>
  </conditionalFormatting>
  <conditionalFormatting sqref="KIK851981">
    <cfRule type="duplicateValues" dxfId="0" priority="46690"/>
  </conditionalFormatting>
  <conditionalFormatting sqref="KSG851981">
    <cfRule type="duplicateValues" dxfId="0" priority="46689"/>
  </conditionalFormatting>
  <conditionalFormatting sqref="LCC851981">
    <cfRule type="duplicateValues" dxfId="0" priority="46688"/>
  </conditionalFormatting>
  <conditionalFormatting sqref="LLY851981">
    <cfRule type="duplicateValues" dxfId="0" priority="46687"/>
  </conditionalFormatting>
  <conditionalFormatting sqref="LVU851981">
    <cfRule type="duplicateValues" dxfId="0" priority="46686"/>
  </conditionalFormatting>
  <conditionalFormatting sqref="MFQ851981">
    <cfRule type="duplicateValues" dxfId="0" priority="46685"/>
  </conditionalFormatting>
  <conditionalFormatting sqref="MPM851981">
    <cfRule type="duplicateValues" dxfId="0" priority="46684"/>
  </conditionalFormatting>
  <conditionalFormatting sqref="MZI851981">
    <cfRule type="duplicateValues" dxfId="0" priority="46683"/>
  </conditionalFormatting>
  <conditionalFormatting sqref="NJE851981">
    <cfRule type="duplicateValues" dxfId="0" priority="46682"/>
  </conditionalFormatting>
  <conditionalFormatting sqref="NTA851981">
    <cfRule type="duplicateValues" dxfId="0" priority="46681"/>
  </conditionalFormatting>
  <conditionalFormatting sqref="OCW851981">
    <cfRule type="duplicateValues" dxfId="0" priority="46680"/>
  </conditionalFormatting>
  <conditionalFormatting sqref="OMS851981">
    <cfRule type="duplicateValues" dxfId="0" priority="46679"/>
  </conditionalFormatting>
  <conditionalFormatting sqref="OWO851981">
    <cfRule type="duplicateValues" dxfId="0" priority="46678"/>
  </conditionalFormatting>
  <conditionalFormatting sqref="PGK851981">
    <cfRule type="duplicateValues" dxfId="0" priority="46677"/>
  </conditionalFormatting>
  <conditionalFormatting sqref="PQG851981">
    <cfRule type="duplicateValues" dxfId="0" priority="46676"/>
  </conditionalFormatting>
  <conditionalFormatting sqref="QAC851981">
    <cfRule type="duplicateValues" dxfId="0" priority="46675"/>
  </conditionalFormatting>
  <conditionalFormatting sqref="QJY851981">
    <cfRule type="duplicateValues" dxfId="0" priority="46674"/>
  </conditionalFormatting>
  <conditionalFormatting sqref="QTU851981">
    <cfRule type="duplicateValues" dxfId="0" priority="46673"/>
  </conditionalFormatting>
  <conditionalFormatting sqref="RDQ851981">
    <cfRule type="duplicateValues" dxfId="0" priority="46672"/>
  </conditionalFormatting>
  <conditionalFormatting sqref="RNM851981">
    <cfRule type="duplicateValues" dxfId="0" priority="46671"/>
  </conditionalFormatting>
  <conditionalFormatting sqref="RXI851981">
    <cfRule type="duplicateValues" dxfId="0" priority="46670"/>
  </conditionalFormatting>
  <conditionalFormatting sqref="SHE851981">
    <cfRule type="duplicateValues" dxfId="0" priority="46669"/>
  </conditionalFormatting>
  <conditionalFormatting sqref="SRA851981">
    <cfRule type="duplicateValues" dxfId="0" priority="46668"/>
  </conditionalFormatting>
  <conditionalFormatting sqref="TAW851981">
    <cfRule type="duplicateValues" dxfId="0" priority="46667"/>
  </conditionalFormatting>
  <conditionalFormatting sqref="TKS851981">
    <cfRule type="duplicateValues" dxfId="0" priority="46666"/>
  </conditionalFormatting>
  <conditionalFormatting sqref="TUO851981">
    <cfRule type="duplicateValues" dxfId="0" priority="46665"/>
  </conditionalFormatting>
  <conditionalFormatting sqref="UEK851981">
    <cfRule type="duplicateValues" dxfId="0" priority="46664"/>
  </conditionalFormatting>
  <conditionalFormatting sqref="UOG851981">
    <cfRule type="duplicateValues" dxfId="0" priority="46663"/>
  </conditionalFormatting>
  <conditionalFormatting sqref="UYC851981">
    <cfRule type="duplicateValues" dxfId="0" priority="46662"/>
  </conditionalFormatting>
  <conditionalFormatting sqref="VHY851981">
    <cfRule type="duplicateValues" dxfId="0" priority="46661"/>
  </conditionalFormatting>
  <conditionalFormatting sqref="VRU851981">
    <cfRule type="duplicateValues" dxfId="0" priority="46660"/>
  </conditionalFormatting>
  <conditionalFormatting sqref="WBQ851981">
    <cfRule type="duplicateValues" dxfId="0" priority="46659"/>
  </conditionalFormatting>
  <conditionalFormatting sqref="WLM851981">
    <cfRule type="duplicateValues" dxfId="0" priority="46658"/>
  </conditionalFormatting>
  <conditionalFormatting sqref="WVI851981">
    <cfRule type="duplicateValues" dxfId="0" priority="46657"/>
  </conditionalFormatting>
  <conditionalFormatting sqref="B851982">
    <cfRule type="duplicateValues" dxfId="0" priority="45696"/>
  </conditionalFormatting>
  <conditionalFormatting sqref="IW851982">
    <cfRule type="duplicateValues" dxfId="0" priority="45695"/>
  </conditionalFormatting>
  <conditionalFormatting sqref="SS851982">
    <cfRule type="duplicateValues" dxfId="0" priority="45694"/>
  </conditionalFormatting>
  <conditionalFormatting sqref="ACO851982">
    <cfRule type="duplicateValues" dxfId="0" priority="45693"/>
  </conditionalFormatting>
  <conditionalFormatting sqref="AMK851982">
    <cfRule type="duplicateValues" dxfId="0" priority="45692"/>
  </conditionalFormatting>
  <conditionalFormatting sqref="AWG851982">
    <cfRule type="duplicateValues" dxfId="0" priority="45691"/>
  </conditionalFormatting>
  <conditionalFormatting sqref="BGC851982">
    <cfRule type="duplicateValues" dxfId="0" priority="45690"/>
  </conditionalFormatting>
  <conditionalFormatting sqref="BPY851982">
    <cfRule type="duplicateValues" dxfId="0" priority="45689"/>
  </conditionalFormatting>
  <conditionalFormatting sqref="BZU851982">
    <cfRule type="duplicateValues" dxfId="0" priority="45688"/>
  </conditionalFormatting>
  <conditionalFormatting sqref="CJQ851982">
    <cfRule type="duplicateValues" dxfId="0" priority="45687"/>
  </conditionalFormatting>
  <conditionalFormatting sqref="CTM851982">
    <cfRule type="duplicateValues" dxfId="0" priority="45686"/>
  </conditionalFormatting>
  <conditionalFormatting sqref="DDI851982">
    <cfRule type="duplicateValues" dxfId="0" priority="45685"/>
  </conditionalFormatting>
  <conditionalFormatting sqref="DNE851982">
    <cfRule type="duplicateValues" dxfId="0" priority="45684"/>
  </conditionalFormatting>
  <conditionalFormatting sqref="DXA851982">
    <cfRule type="duplicateValues" dxfId="0" priority="45683"/>
  </conditionalFormatting>
  <conditionalFormatting sqref="EGW851982">
    <cfRule type="duplicateValues" dxfId="0" priority="45682"/>
  </conditionalFormatting>
  <conditionalFormatting sqref="EQS851982">
    <cfRule type="duplicateValues" dxfId="0" priority="45681"/>
  </conditionalFormatting>
  <conditionalFormatting sqref="FAO851982">
    <cfRule type="duplicateValues" dxfId="0" priority="45680"/>
  </conditionalFormatting>
  <conditionalFormatting sqref="FKK851982">
    <cfRule type="duplicateValues" dxfId="0" priority="45679"/>
  </conditionalFormatting>
  <conditionalFormatting sqref="FUG851982">
    <cfRule type="duplicateValues" dxfId="0" priority="45678"/>
  </conditionalFormatting>
  <conditionalFormatting sqref="GEC851982">
    <cfRule type="duplicateValues" dxfId="0" priority="45677"/>
  </conditionalFormatting>
  <conditionalFormatting sqref="GNY851982">
    <cfRule type="duplicateValues" dxfId="0" priority="45676"/>
  </conditionalFormatting>
  <conditionalFormatting sqref="GXU851982">
    <cfRule type="duplicateValues" dxfId="0" priority="45675"/>
  </conditionalFormatting>
  <conditionalFormatting sqref="HHQ851982">
    <cfRule type="duplicateValues" dxfId="0" priority="45674"/>
  </conditionalFormatting>
  <conditionalFormatting sqref="HRM851982">
    <cfRule type="duplicateValues" dxfId="0" priority="45673"/>
  </conditionalFormatting>
  <conditionalFormatting sqref="IBI851982">
    <cfRule type="duplicateValues" dxfId="0" priority="45672"/>
  </conditionalFormatting>
  <conditionalFormatting sqref="ILE851982">
    <cfRule type="duplicateValues" dxfId="0" priority="45671"/>
  </conditionalFormatting>
  <conditionalFormatting sqref="IVA851982">
    <cfRule type="duplicateValues" dxfId="0" priority="45670"/>
  </conditionalFormatting>
  <conditionalFormatting sqref="JEW851982">
    <cfRule type="duplicateValues" dxfId="0" priority="45669"/>
  </conditionalFormatting>
  <conditionalFormatting sqref="JOS851982">
    <cfRule type="duplicateValues" dxfId="0" priority="45668"/>
  </conditionalFormatting>
  <conditionalFormatting sqref="JYO851982">
    <cfRule type="duplicateValues" dxfId="0" priority="45667"/>
  </conditionalFormatting>
  <conditionalFormatting sqref="KIK851982">
    <cfRule type="duplicateValues" dxfId="0" priority="45666"/>
  </conditionalFormatting>
  <conditionalFormatting sqref="KSG851982">
    <cfRule type="duplicateValues" dxfId="0" priority="45665"/>
  </conditionalFormatting>
  <conditionalFormatting sqref="LCC851982">
    <cfRule type="duplicateValues" dxfId="0" priority="45664"/>
  </conditionalFormatting>
  <conditionalFormatting sqref="LLY851982">
    <cfRule type="duplicateValues" dxfId="0" priority="45663"/>
  </conditionalFormatting>
  <conditionalFormatting sqref="LVU851982">
    <cfRule type="duplicateValues" dxfId="0" priority="45662"/>
  </conditionalFormatting>
  <conditionalFormatting sqref="MFQ851982">
    <cfRule type="duplicateValues" dxfId="0" priority="45661"/>
  </conditionalFormatting>
  <conditionalFormatting sqref="MPM851982">
    <cfRule type="duplicateValues" dxfId="0" priority="45660"/>
  </conditionalFormatting>
  <conditionalFormatting sqref="MZI851982">
    <cfRule type="duplicateValues" dxfId="0" priority="45659"/>
  </conditionalFormatting>
  <conditionalFormatting sqref="NJE851982">
    <cfRule type="duplicateValues" dxfId="0" priority="45658"/>
  </conditionalFormatting>
  <conditionalFormatting sqref="NTA851982">
    <cfRule type="duplicateValues" dxfId="0" priority="45657"/>
  </conditionalFormatting>
  <conditionalFormatting sqref="OCW851982">
    <cfRule type="duplicateValues" dxfId="0" priority="45656"/>
  </conditionalFormatting>
  <conditionalFormatting sqref="OMS851982">
    <cfRule type="duplicateValues" dxfId="0" priority="45655"/>
  </conditionalFormatting>
  <conditionalFormatting sqref="OWO851982">
    <cfRule type="duplicateValues" dxfId="0" priority="45654"/>
  </conditionalFormatting>
  <conditionalFormatting sqref="PGK851982">
    <cfRule type="duplicateValues" dxfId="0" priority="45653"/>
  </conditionalFormatting>
  <conditionalFormatting sqref="PQG851982">
    <cfRule type="duplicateValues" dxfId="0" priority="45652"/>
  </conditionalFormatting>
  <conditionalFormatting sqref="QAC851982">
    <cfRule type="duplicateValues" dxfId="0" priority="45651"/>
  </conditionalFormatting>
  <conditionalFormatting sqref="QJY851982">
    <cfRule type="duplicateValues" dxfId="0" priority="45650"/>
  </conditionalFormatting>
  <conditionalFormatting sqref="QTU851982">
    <cfRule type="duplicateValues" dxfId="0" priority="45649"/>
  </conditionalFormatting>
  <conditionalFormatting sqref="RDQ851982">
    <cfRule type="duplicateValues" dxfId="0" priority="45648"/>
  </conditionalFormatting>
  <conditionalFormatting sqref="RNM851982">
    <cfRule type="duplicateValues" dxfId="0" priority="45647"/>
  </conditionalFormatting>
  <conditionalFormatting sqref="RXI851982">
    <cfRule type="duplicateValues" dxfId="0" priority="45646"/>
  </conditionalFormatting>
  <conditionalFormatting sqref="SHE851982">
    <cfRule type="duplicateValues" dxfId="0" priority="45645"/>
  </conditionalFormatting>
  <conditionalFormatting sqref="SRA851982">
    <cfRule type="duplicateValues" dxfId="0" priority="45644"/>
  </conditionalFormatting>
  <conditionalFormatting sqref="TAW851982">
    <cfRule type="duplicateValues" dxfId="0" priority="45643"/>
  </conditionalFormatting>
  <conditionalFormatting sqref="TKS851982">
    <cfRule type="duplicateValues" dxfId="0" priority="45642"/>
  </conditionalFormatting>
  <conditionalFormatting sqref="TUO851982">
    <cfRule type="duplicateValues" dxfId="0" priority="45641"/>
  </conditionalFormatting>
  <conditionalFormatting sqref="UEK851982">
    <cfRule type="duplicateValues" dxfId="0" priority="45640"/>
  </conditionalFormatting>
  <conditionalFormatting sqref="UOG851982">
    <cfRule type="duplicateValues" dxfId="0" priority="45639"/>
  </conditionalFormatting>
  <conditionalFormatting sqref="UYC851982">
    <cfRule type="duplicateValues" dxfId="0" priority="45638"/>
  </conditionalFormatting>
  <conditionalFormatting sqref="VHY851982">
    <cfRule type="duplicateValues" dxfId="0" priority="45637"/>
  </conditionalFormatting>
  <conditionalFormatting sqref="VRU851982">
    <cfRule type="duplicateValues" dxfId="0" priority="45636"/>
  </conditionalFormatting>
  <conditionalFormatting sqref="WBQ851982">
    <cfRule type="duplicateValues" dxfId="0" priority="45635"/>
  </conditionalFormatting>
  <conditionalFormatting sqref="WLM851982">
    <cfRule type="duplicateValues" dxfId="0" priority="45634"/>
  </conditionalFormatting>
  <conditionalFormatting sqref="WVI851982">
    <cfRule type="duplicateValues" dxfId="0" priority="45633"/>
  </conditionalFormatting>
  <conditionalFormatting sqref="B851983">
    <cfRule type="duplicateValues" dxfId="0" priority="43648"/>
  </conditionalFormatting>
  <conditionalFormatting sqref="IW851983">
    <cfRule type="duplicateValues" dxfId="0" priority="43647"/>
  </conditionalFormatting>
  <conditionalFormatting sqref="SS851983">
    <cfRule type="duplicateValues" dxfId="0" priority="43646"/>
  </conditionalFormatting>
  <conditionalFormatting sqref="ACO851983">
    <cfRule type="duplicateValues" dxfId="0" priority="43645"/>
  </conditionalFormatting>
  <conditionalFormatting sqref="AMK851983">
    <cfRule type="duplicateValues" dxfId="0" priority="43644"/>
  </conditionalFormatting>
  <conditionalFormatting sqref="AWG851983">
    <cfRule type="duplicateValues" dxfId="0" priority="43643"/>
  </conditionalFormatting>
  <conditionalFormatting sqref="BGC851983">
    <cfRule type="duplicateValues" dxfId="0" priority="43642"/>
  </conditionalFormatting>
  <conditionalFormatting sqref="BPY851983">
    <cfRule type="duplicateValues" dxfId="0" priority="43641"/>
  </conditionalFormatting>
  <conditionalFormatting sqref="BZU851983">
    <cfRule type="duplicateValues" dxfId="0" priority="43640"/>
  </conditionalFormatting>
  <conditionalFormatting sqref="CJQ851983">
    <cfRule type="duplicateValues" dxfId="0" priority="43639"/>
  </conditionalFormatting>
  <conditionalFormatting sqref="CTM851983">
    <cfRule type="duplicateValues" dxfId="0" priority="43638"/>
  </conditionalFormatting>
  <conditionalFormatting sqref="DDI851983">
    <cfRule type="duplicateValues" dxfId="0" priority="43637"/>
  </conditionalFormatting>
  <conditionalFormatting sqref="DNE851983">
    <cfRule type="duplicateValues" dxfId="0" priority="43636"/>
  </conditionalFormatting>
  <conditionalFormatting sqref="DXA851983">
    <cfRule type="duplicateValues" dxfId="0" priority="43635"/>
  </conditionalFormatting>
  <conditionalFormatting sqref="EGW851983">
    <cfRule type="duplicateValues" dxfId="0" priority="43634"/>
  </conditionalFormatting>
  <conditionalFormatting sqref="EQS851983">
    <cfRule type="duplicateValues" dxfId="0" priority="43633"/>
  </conditionalFormatting>
  <conditionalFormatting sqref="FAO851983">
    <cfRule type="duplicateValues" dxfId="0" priority="43632"/>
  </conditionalFormatting>
  <conditionalFormatting sqref="FKK851983">
    <cfRule type="duplicateValues" dxfId="0" priority="43631"/>
  </conditionalFormatting>
  <conditionalFormatting sqref="FUG851983">
    <cfRule type="duplicateValues" dxfId="0" priority="43630"/>
  </conditionalFormatting>
  <conditionalFormatting sqref="GEC851983">
    <cfRule type="duplicateValues" dxfId="0" priority="43629"/>
  </conditionalFormatting>
  <conditionalFormatting sqref="GNY851983">
    <cfRule type="duplicateValues" dxfId="0" priority="43628"/>
  </conditionalFormatting>
  <conditionalFormatting sqref="GXU851983">
    <cfRule type="duplicateValues" dxfId="0" priority="43627"/>
  </conditionalFormatting>
  <conditionalFormatting sqref="HHQ851983">
    <cfRule type="duplicateValues" dxfId="0" priority="43626"/>
  </conditionalFormatting>
  <conditionalFormatting sqref="HRM851983">
    <cfRule type="duplicateValues" dxfId="0" priority="43625"/>
  </conditionalFormatting>
  <conditionalFormatting sqref="IBI851983">
    <cfRule type="duplicateValues" dxfId="0" priority="43624"/>
  </conditionalFormatting>
  <conditionalFormatting sqref="ILE851983">
    <cfRule type="duplicateValues" dxfId="0" priority="43623"/>
  </conditionalFormatting>
  <conditionalFormatting sqref="IVA851983">
    <cfRule type="duplicateValues" dxfId="0" priority="43622"/>
  </conditionalFormatting>
  <conditionalFormatting sqref="JEW851983">
    <cfRule type="duplicateValues" dxfId="0" priority="43621"/>
  </conditionalFormatting>
  <conditionalFormatting sqref="JOS851983">
    <cfRule type="duplicateValues" dxfId="0" priority="43620"/>
  </conditionalFormatting>
  <conditionalFormatting sqref="JYO851983">
    <cfRule type="duplicateValues" dxfId="0" priority="43619"/>
  </conditionalFormatting>
  <conditionalFormatting sqref="KIK851983">
    <cfRule type="duplicateValues" dxfId="0" priority="43618"/>
  </conditionalFormatting>
  <conditionalFormatting sqref="KSG851983">
    <cfRule type="duplicateValues" dxfId="0" priority="43617"/>
  </conditionalFormatting>
  <conditionalFormatting sqref="LCC851983">
    <cfRule type="duplicateValues" dxfId="0" priority="43616"/>
  </conditionalFormatting>
  <conditionalFormatting sqref="LLY851983">
    <cfRule type="duplicateValues" dxfId="0" priority="43615"/>
  </conditionalFormatting>
  <conditionalFormatting sqref="LVU851983">
    <cfRule type="duplicateValues" dxfId="0" priority="43614"/>
  </conditionalFormatting>
  <conditionalFormatting sqref="MFQ851983">
    <cfRule type="duplicateValues" dxfId="0" priority="43613"/>
  </conditionalFormatting>
  <conditionalFormatting sqref="MPM851983">
    <cfRule type="duplicateValues" dxfId="0" priority="43612"/>
  </conditionalFormatting>
  <conditionalFormatting sqref="MZI851983">
    <cfRule type="duplicateValues" dxfId="0" priority="43611"/>
  </conditionalFormatting>
  <conditionalFormatting sqref="NJE851983">
    <cfRule type="duplicateValues" dxfId="0" priority="43610"/>
  </conditionalFormatting>
  <conditionalFormatting sqref="NTA851983">
    <cfRule type="duplicateValues" dxfId="0" priority="43609"/>
  </conditionalFormatting>
  <conditionalFormatting sqref="OCW851983">
    <cfRule type="duplicateValues" dxfId="0" priority="43608"/>
  </conditionalFormatting>
  <conditionalFormatting sqref="OMS851983">
    <cfRule type="duplicateValues" dxfId="0" priority="43607"/>
  </conditionalFormatting>
  <conditionalFormatting sqref="OWO851983">
    <cfRule type="duplicateValues" dxfId="0" priority="43606"/>
  </conditionalFormatting>
  <conditionalFormatting sqref="PGK851983">
    <cfRule type="duplicateValues" dxfId="0" priority="43605"/>
  </conditionalFormatting>
  <conditionalFormatting sqref="PQG851983">
    <cfRule type="duplicateValues" dxfId="0" priority="43604"/>
  </conditionalFormatting>
  <conditionalFormatting sqref="QAC851983">
    <cfRule type="duplicateValues" dxfId="0" priority="43603"/>
  </conditionalFormatting>
  <conditionalFormatting sqref="QJY851983">
    <cfRule type="duplicateValues" dxfId="0" priority="43602"/>
  </conditionalFormatting>
  <conditionalFormatting sqref="QTU851983">
    <cfRule type="duplicateValues" dxfId="0" priority="43601"/>
  </conditionalFormatting>
  <conditionalFormatting sqref="RDQ851983">
    <cfRule type="duplicateValues" dxfId="0" priority="43600"/>
  </conditionalFormatting>
  <conditionalFormatting sqref="RNM851983">
    <cfRule type="duplicateValues" dxfId="0" priority="43599"/>
  </conditionalFormatting>
  <conditionalFormatting sqref="RXI851983">
    <cfRule type="duplicateValues" dxfId="0" priority="43598"/>
  </conditionalFormatting>
  <conditionalFormatting sqref="SHE851983">
    <cfRule type="duplicateValues" dxfId="0" priority="43597"/>
  </conditionalFormatting>
  <conditionalFormatting sqref="SRA851983">
    <cfRule type="duplicateValues" dxfId="0" priority="43596"/>
  </conditionalFormatting>
  <conditionalFormatting sqref="TAW851983">
    <cfRule type="duplicateValues" dxfId="0" priority="43595"/>
  </conditionalFormatting>
  <conditionalFormatting sqref="TKS851983">
    <cfRule type="duplicateValues" dxfId="0" priority="43594"/>
  </conditionalFormatting>
  <conditionalFormatting sqref="TUO851983">
    <cfRule type="duplicateValues" dxfId="0" priority="43593"/>
  </conditionalFormatting>
  <conditionalFormatting sqref="UEK851983">
    <cfRule type="duplicateValues" dxfId="0" priority="43592"/>
  </conditionalFormatting>
  <conditionalFormatting sqref="UOG851983">
    <cfRule type="duplicateValues" dxfId="0" priority="43591"/>
  </conditionalFormatting>
  <conditionalFormatting sqref="UYC851983">
    <cfRule type="duplicateValues" dxfId="0" priority="43590"/>
  </conditionalFormatting>
  <conditionalFormatting sqref="VHY851983">
    <cfRule type="duplicateValues" dxfId="0" priority="43589"/>
  </conditionalFormatting>
  <conditionalFormatting sqref="VRU851983">
    <cfRule type="duplicateValues" dxfId="0" priority="43588"/>
  </conditionalFormatting>
  <conditionalFormatting sqref="WBQ851983">
    <cfRule type="duplicateValues" dxfId="0" priority="43587"/>
  </conditionalFormatting>
  <conditionalFormatting sqref="WLM851983">
    <cfRule type="duplicateValues" dxfId="0" priority="43586"/>
  </conditionalFormatting>
  <conditionalFormatting sqref="WVI851983">
    <cfRule type="duplicateValues" dxfId="0" priority="43585"/>
  </conditionalFormatting>
  <conditionalFormatting sqref="B851984">
    <cfRule type="duplicateValues" dxfId="0" priority="42624"/>
  </conditionalFormatting>
  <conditionalFormatting sqref="IW851984">
    <cfRule type="duplicateValues" dxfId="0" priority="42623"/>
  </conditionalFormatting>
  <conditionalFormatting sqref="SS851984">
    <cfRule type="duplicateValues" dxfId="0" priority="42622"/>
  </conditionalFormatting>
  <conditionalFormatting sqref="ACO851984">
    <cfRule type="duplicateValues" dxfId="0" priority="42621"/>
  </conditionalFormatting>
  <conditionalFormatting sqref="AMK851984">
    <cfRule type="duplicateValues" dxfId="0" priority="42620"/>
  </conditionalFormatting>
  <conditionalFormatting sqref="AWG851984">
    <cfRule type="duplicateValues" dxfId="0" priority="42619"/>
  </conditionalFormatting>
  <conditionalFormatting sqref="BGC851984">
    <cfRule type="duplicateValues" dxfId="0" priority="42618"/>
  </conditionalFormatting>
  <conditionalFormatting sqref="BPY851984">
    <cfRule type="duplicateValues" dxfId="0" priority="42617"/>
  </conditionalFormatting>
  <conditionalFormatting sqref="BZU851984">
    <cfRule type="duplicateValues" dxfId="0" priority="42616"/>
  </conditionalFormatting>
  <conditionalFormatting sqref="CJQ851984">
    <cfRule type="duplicateValues" dxfId="0" priority="42615"/>
  </conditionalFormatting>
  <conditionalFormatting sqref="CTM851984">
    <cfRule type="duplicateValues" dxfId="0" priority="42614"/>
  </conditionalFormatting>
  <conditionalFormatting sqref="DDI851984">
    <cfRule type="duplicateValues" dxfId="0" priority="42613"/>
  </conditionalFormatting>
  <conditionalFormatting sqref="DNE851984">
    <cfRule type="duplicateValues" dxfId="0" priority="42612"/>
  </conditionalFormatting>
  <conditionalFormatting sqref="DXA851984">
    <cfRule type="duplicateValues" dxfId="0" priority="42611"/>
  </conditionalFormatting>
  <conditionalFormatting sqref="EGW851984">
    <cfRule type="duplicateValues" dxfId="0" priority="42610"/>
  </conditionalFormatting>
  <conditionalFormatting sqref="EQS851984">
    <cfRule type="duplicateValues" dxfId="0" priority="42609"/>
  </conditionalFormatting>
  <conditionalFormatting sqref="FAO851984">
    <cfRule type="duplicateValues" dxfId="0" priority="42608"/>
  </conditionalFormatting>
  <conditionalFormatting sqref="FKK851984">
    <cfRule type="duplicateValues" dxfId="0" priority="42607"/>
  </conditionalFormatting>
  <conditionalFormatting sqref="FUG851984">
    <cfRule type="duplicateValues" dxfId="0" priority="42606"/>
  </conditionalFormatting>
  <conditionalFormatting sqref="GEC851984">
    <cfRule type="duplicateValues" dxfId="0" priority="42605"/>
  </conditionalFormatting>
  <conditionalFormatting sqref="GNY851984">
    <cfRule type="duplicateValues" dxfId="0" priority="42604"/>
  </conditionalFormatting>
  <conditionalFormatting sqref="GXU851984">
    <cfRule type="duplicateValues" dxfId="0" priority="42603"/>
  </conditionalFormatting>
  <conditionalFormatting sqref="HHQ851984">
    <cfRule type="duplicateValues" dxfId="0" priority="42602"/>
  </conditionalFormatting>
  <conditionalFormatting sqref="HRM851984">
    <cfRule type="duplicateValues" dxfId="0" priority="42601"/>
  </conditionalFormatting>
  <conditionalFormatting sqref="IBI851984">
    <cfRule type="duplicateValues" dxfId="0" priority="42600"/>
  </conditionalFormatting>
  <conditionalFormatting sqref="ILE851984">
    <cfRule type="duplicateValues" dxfId="0" priority="42599"/>
  </conditionalFormatting>
  <conditionalFormatting sqref="IVA851984">
    <cfRule type="duplicateValues" dxfId="0" priority="42598"/>
  </conditionalFormatting>
  <conditionalFormatting sqref="JEW851984">
    <cfRule type="duplicateValues" dxfId="0" priority="42597"/>
  </conditionalFormatting>
  <conditionalFormatting sqref="JOS851984">
    <cfRule type="duplicateValues" dxfId="0" priority="42596"/>
  </conditionalFormatting>
  <conditionalFormatting sqref="JYO851984">
    <cfRule type="duplicateValues" dxfId="0" priority="42595"/>
  </conditionalFormatting>
  <conditionalFormatting sqref="KIK851984">
    <cfRule type="duplicateValues" dxfId="0" priority="42594"/>
  </conditionalFormatting>
  <conditionalFormatting sqref="KSG851984">
    <cfRule type="duplicateValues" dxfId="0" priority="42593"/>
  </conditionalFormatting>
  <conditionalFormatting sqref="LCC851984">
    <cfRule type="duplicateValues" dxfId="0" priority="42592"/>
  </conditionalFormatting>
  <conditionalFormatting sqref="LLY851984">
    <cfRule type="duplicateValues" dxfId="0" priority="42591"/>
  </conditionalFormatting>
  <conditionalFormatting sqref="LVU851984">
    <cfRule type="duplicateValues" dxfId="0" priority="42590"/>
  </conditionalFormatting>
  <conditionalFormatting sqref="MFQ851984">
    <cfRule type="duplicateValues" dxfId="0" priority="42589"/>
  </conditionalFormatting>
  <conditionalFormatting sqref="MPM851984">
    <cfRule type="duplicateValues" dxfId="0" priority="42588"/>
  </conditionalFormatting>
  <conditionalFormatting sqref="MZI851984">
    <cfRule type="duplicateValues" dxfId="0" priority="42587"/>
  </conditionalFormatting>
  <conditionalFormatting sqref="NJE851984">
    <cfRule type="duplicateValues" dxfId="0" priority="42586"/>
  </conditionalFormatting>
  <conditionalFormatting sqref="NTA851984">
    <cfRule type="duplicateValues" dxfId="0" priority="42585"/>
  </conditionalFormatting>
  <conditionalFormatting sqref="OCW851984">
    <cfRule type="duplicateValues" dxfId="0" priority="42584"/>
  </conditionalFormatting>
  <conditionalFormatting sqref="OMS851984">
    <cfRule type="duplicateValues" dxfId="0" priority="42583"/>
  </conditionalFormatting>
  <conditionalFormatting sqref="OWO851984">
    <cfRule type="duplicateValues" dxfId="0" priority="42582"/>
  </conditionalFormatting>
  <conditionalFormatting sqref="PGK851984">
    <cfRule type="duplicateValues" dxfId="0" priority="42581"/>
  </conditionalFormatting>
  <conditionalFormatting sqref="PQG851984">
    <cfRule type="duplicateValues" dxfId="0" priority="42580"/>
  </conditionalFormatting>
  <conditionalFormatting sqref="QAC851984">
    <cfRule type="duplicateValues" dxfId="0" priority="42579"/>
  </conditionalFormatting>
  <conditionalFormatting sqref="QJY851984">
    <cfRule type="duplicateValues" dxfId="0" priority="42578"/>
  </conditionalFormatting>
  <conditionalFormatting sqref="QTU851984">
    <cfRule type="duplicateValues" dxfId="0" priority="42577"/>
  </conditionalFormatting>
  <conditionalFormatting sqref="RDQ851984">
    <cfRule type="duplicateValues" dxfId="0" priority="42576"/>
  </conditionalFormatting>
  <conditionalFormatting sqref="RNM851984">
    <cfRule type="duplicateValues" dxfId="0" priority="42575"/>
  </conditionalFormatting>
  <conditionalFormatting sqref="RXI851984">
    <cfRule type="duplicateValues" dxfId="0" priority="42574"/>
  </conditionalFormatting>
  <conditionalFormatting sqref="SHE851984">
    <cfRule type="duplicateValues" dxfId="0" priority="42573"/>
  </conditionalFormatting>
  <conditionalFormatting sqref="SRA851984">
    <cfRule type="duplicateValues" dxfId="0" priority="42572"/>
  </conditionalFormatting>
  <conditionalFormatting sqref="TAW851984">
    <cfRule type="duplicateValues" dxfId="0" priority="42571"/>
  </conditionalFormatting>
  <conditionalFormatting sqref="TKS851984">
    <cfRule type="duplicateValues" dxfId="0" priority="42570"/>
  </conditionalFormatting>
  <conditionalFormatting sqref="TUO851984">
    <cfRule type="duplicateValues" dxfId="0" priority="42569"/>
  </conditionalFormatting>
  <conditionalFormatting sqref="UEK851984">
    <cfRule type="duplicateValues" dxfId="0" priority="42568"/>
  </conditionalFormatting>
  <conditionalFormatting sqref="UOG851984">
    <cfRule type="duplicateValues" dxfId="0" priority="42567"/>
  </conditionalFormatting>
  <conditionalFormatting sqref="UYC851984">
    <cfRule type="duplicateValues" dxfId="0" priority="42566"/>
  </conditionalFormatting>
  <conditionalFormatting sqref="VHY851984">
    <cfRule type="duplicateValues" dxfId="0" priority="42565"/>
  </conditionalFormatting>
  <conditionalFormatting sqref="VRU851984">
    <cfRule type="duplicateValues" dxfId="0" priority="42564"/>
  </conditionalFormatting>
  <conditionalFormatting sqref="WBQ851984">
    <cfRule type="duplicateValues" dxfId="0" priority="42563"/>
  </conditionalFormatting>
  <conditionalFormatting sqref="WLM851984">
    <cfRule type="duplicateValues" dxfId="0" priority="42562"/>
  </conditionalFormatting>
  <conditionalFormatting sqref="WVI851984">
    <cfRule type="duplicateValues" dxfId="0" priority="42561"/>
  </conditionalFormatting>
  <conditionalFormatting sqref="B851985">
    <cfRule type="duplicateValues" dxfId="0" priority="41600"/>
  </conditionalFormatting>
  <conditionalFormatting sqref="IW851985">
    <cfRule type="duplicateValues" dxfId="0" priority="41599"/>
  </conditionalFormatting>
  <conditionalFormatting sqref="SS851985">
    <cfRule type="duplicateValues" dxfId="0" priority="41598"/>
  </conditionalFormatting>
  <conditionalFormatting sqref="ACO851985">
    <cfRule type="duplicateValues" dxfId="0" priority="41597"/>
  </conditionalFormatting>
  <conditionalFormatting sqref="AMK851985">
    <cfRule type="duplicateValues" dxfId="0" priority="41596"/>
  </conditionalFormatting>
  <conditionalFormatting sqref="AWG851985">
    <cfRule type="duplicateValues" dxfId="0" priority="41595"/>
  </conditionalFormatting>
  <conditionalFormatting sqref="BGC851985">
    <cfRule type="duplicateValues" dxfId="0" priority="41594"/>
  </conditionalFormatting>
  <conditionalFormatting sqref="BPY851985">
    <cfRule type="duplicateValues" dxfId="0" priority="41593"/>
  </conditionalFormatting>
  <conditionalFormatting sqref="BZU851985">
    <cfRule type="duplicateValues" dxfId="0" priority="41592"/>
  </conditionalFormatting>
  <conditionalFormatting sqref="CJQ851985">
    <cfRule type="duplicateValues" dxfId="0" priority="41591"/>
  </conditionalFormatting>
  <conditionalFormatting sqref="CTM851985">
    <cfRule type="duplicateValues" dxfId="0" priority="41590"/>
  </conditionalFormatting>
  <conditionalFormatting sqref="DDI851985">
    <cfRule type="duplicateValues" dxfId="0" priority="41589"/>
  </conditionalFormatting>
  <conditionalFormatting sqref="DNE851985">
    <cfRule type="duplicateValues" dxfId="0" priority="41588"/>
  </conditionalFormatting>
  <conditionalFormatting sqref="DXA851985">
    <cfRule type="duplicateValues" dxfId="0" priority="41587"/>
  </conditionalFormatting>
  <conditionalFormatting sqref="EGW851985">
    <cfRule type="duplicateValues" dxfId="0" priority="41586"/>
  </conditionalFormatting>
  <conditionalFormatting sqref="EQS851985">
    <cfRule type="duplicateValues" dxfId="0" priority="41585"/>
  </conditionalFormatting>
  <conditionalFormatting sqref="FAO851985">
    <cfRule type="duplicateValues" dxfId="0" priority="41584"/>
  </conditionalFormatting>
  <conditionalFormatting sqref="FKK851985">
    <cfRule type="duplicateValues" dxfId="0" priority="41583"/>
  </conditionalFormatting>
  <conditionalFormatting sqref="FUG851985">
    <cfRule type="duplicateValues" dxfId="0" priority="41582"/>
  </conditionalFormatting>
  <conditionalFormatting sqref="GEC851985">
    <cfRule type="duplicateValues" dxfId="0" priority="41581"/>
  </conditionalFormatting>
  <conditionalFormatting sqref="GNY851985">
    <cfRule type="duplicateValues" dxfId="0" priority="41580"/>
  </conditionalFormatting>
  <conditionalFormatting sqref="GXU851985">
    <cfRule type="duplicateValues" dxfId="0" priority="41579"/>
  </conditionalFormatting>
  <conditionalFormatting sqref="HHQ851985">
    <cfRule type="duplicateValues" dxfId="0" priority="41578"/>
  </conditionalFormatting>
  <conditionalFormatting sqref="HRM851985">
    <cfRule type="duplicateValues" dxfId="0" priority="41577"/>
  </conditionalFormatting>
  <conditionalFormatting sqref="IBI851985">
    <cfRule type="duplicateValues" dxfId="0" priority="41576"/>
  </conditionalFormatting>
  <conditionalFormatting sqref="ILE851985">
    <cfRule type="duplicateValues" dxfId="0" priority="41575"/>
  </conditionalFormatting>
  <conditionalFormatting sqref="IVA851985">
    <cfRule type="duplicateValues" dxfId="0" priority="41574"/>
  </conditionalFormatting>
  <conditionalFormatting sqref="JEW851985">
    <cfRule type="duplicateValues" dxfId="0" priority="41573"/>
  </conditionalFormatting>
  <conditionalFormatting sqref="JOS851985">
    <cfRule type="duplicateValues" dxfId="0" priority="41572"/>
  </conditionalFormatting>
  <conditionalFormatting sqref="JYO851985">
    <cfRule type="duplicateValues" dxfId="0" priority="41571"/>
  </conditionalFormatting>
  <conditionalFormatting sqref="KIK851985">
    <cfRule type="duplicateValues" dxfId="0" priority="41570"/>
  </conditionalFormatting>
  <conditionalFormatting sqref="KSG851985">
    <cfRule type="duplicateValues" dxfId="0" priority="41569"/>
  </conditionalFormatting>
  <conditionalFormatting sqref="LCC851985">
    <cfRule type="duplicateValues" dxfId="0" priority="41568"/>
  </conditionalFormatting>
  <conditionalFormatting sqref="LLY851985">
    <cfRule type="duplicateValues" dxfId="0" priority="41567"/>
  </conditionalFormatting>
  <conditionalFormatting sqref="LVU851985">
    <cfRule type="duplicateValues" dxfId="0" priority="41566"/>
  </conditionalFormatting>
  <conditionalFormatting sqref="MFQ851985">
    <cfRule type="duplicateValues" dxfId="0" priority="41565"/>
  </conditionalFormatting>
  <conditionalFormatting sqref="MPM851985">
    <cfRule type="duplicateValues" dxfId="0" priority="41564"/>
  </conditionalFormatting>
  <conditionalFormatting sqref="MZI851985">
    <cfRule type="duplicateValues" dxfId="0" priority="41563"/>
  </conditionalFormatting>
  <conditionalFormatting sqref="NJE851985">
    <cfRule type="duplicateValues" dxfId="0" priority="41562"/>
  </conditionalFormatting>
  <conditionalFormatting sqref="NTA851985">
    <cfRule type="duplicateValues" dxfId="0" priority="41561"/>
  </conditionalFormatting>
  <conditionalFormatting sqref="OCW851985">
    <cfRule type="duplicateValues" dxfId="0" priority="41560"/>
  </conditionalFormatting>
  <conditionalFormatting sqref="OMS851985">
    <cfRule type="duplicateValues" dxfId="0" priority="41559"/>
  </conditionalFormatting>
  <conditionalFormatting sqref="OWO851985">
    <cfRule type="duplicateValues" dxfId="0" priority="41558"/>
  </conditionalFormatting>
  <conditionalFormatting sqref="PGK851985">
    <cfRule type="duplicateValues" dxfId="0" priority="41557"/>
  </conditionalFormatting>
  <conditionalFormatting sqref="PQG851985">
    <cfRule type="duplicateValues" dxfId="0" priority="41556"/>
  </conditionalFormatting>
  <conditionalFormatting sqref="QAC851985">
    <cfRule type="duplicateValues" dxfId="0" priority="41555"/>
  </conditionalFormatting>
  <conditionalFormatting sqref="QJY851985">
    <cfRule type="duplicateValues" dxfId="0" priority="41554"/>
  </conditionalFormatting>
  <conditionalFormatting sqref="QTU851985">
    <cfRule type="duplicateValues" dxfId="0" priority="41553"/>
  </conditionalFormatting>
  <conditionalFormatting sqref="RDQ851985">
    <cfRule type="duplicateValues" dxfId="0" priority="41552"/>
  </conditionalFormatting>
  <conditionalFormatting sqref="RNM851985">
    <cfRule type="duplicateValues" dxfId="0" priority="41551"/>
  </conditionalFormatting>
  <conditionalFormatting sqref="RXI851985">
    <cfRule type="duplicateValues" dxfId="0" priority="41550"/>
  </conditionalFormatting>
  <conditionalFormatting sqref="SHE851985">
    <cfRule type="duplicateValues" dxfId="0" priority="41549"/>
  </conditionalFormatting>
  <conditionalFormatting sqref="SRA851985">
    <cfRule type="duplicateValues" dxfId="0" priority="41548"/>
  </conditionalFormatting>
  <conditionalFormatting sqref="TAW851985">
    <cfRule type="duplicateValues" dxfId="0" priority="41547"/>
  </conditionalFormatting>
  <conditionalFormatting sqref="TKS851985">
    <cfRule type="duplicateValues" dxfId="0" priority="41546"/>
  </conditionalFormatting>
  <conditionalFormatting sqref="TUO851985">
    <cfRule type="duplicateValues" dxfId="0" priority="41545"/>
  </conditionalFormatting>
  <conditionalFormatting sqref="UEK851985">
    <cfRule type="duplicateValues" dxfId="0" priority="41544"/>
  </conditionalFormatting>
  <conditionalFormatting sqref="UOG851985">
    <cfRule type="duplicateValues" dxfId="0" priority="41543"/>
  </conditionalFormatting>
  <conditionalFormatting sqref="UYC851985">
    <cfRule type="duplicateValues" dxfId="0" priority="41542"/>
  </conditionalFormatting>
  <conditionalFormatting sqref="VHY851985">
    <cfRule type="duplicateValues" dxfId="0" priority="41541"/>
  </conditionalFormatting>
  <conditionalFormatting sqref="VRU851985">
    <cfRule type="duplicateValues" dxfId="0" priority="41540"/>
  </conditionalFormatting>
  <conditionalFormatting sqref="WBQ851985">
    <cfRule type="duplicateValues" dxfId="0" priority="41539"/>
  </conditionalFormatting>
  <conditionalFormatting sqref="WLM851985">
    <cfRule type="duplicateValues" dxfId="0" priority="41538"/>
  </conditionalFormatting>
  <conditionalFormatting sqref="WVI851985">
    <cfRule type="duplicateValues" dxfId="0" priority="41537"/>
  </conditionalFormatting>
  <conditionalFormatting sqref="B851986">
    <cfRule type="duplicateValues" dxfId="0" priority="40576"/>
  </conditionalFormatting>
  <conditionalFormatting sqref="IW851986">
    <cfRule type="duplicateValues" dxfId="0" priority="40575"/>
  </conditionalFormatting>
  <conditionalFormatting sqref="SS851986">
    <cfRule type="duplicateValues" dxfId="0" priority="40574"/>
  </conditionalFormatting>
  <conditionalFormatting sqref="ACO851986">
    <cfRule type="duplicateValues" dxfId="0" priority="40573"/>
  </conditionalFormatting>
  <conditionalFormatting sqref="AMK851986">
    <cfRule type="duplicateValues" dxfId="0" priority="40572"/>
  </conditionalFormatting>
  <conditionalFormatting sqref="AWG851986">
    <cfRule type="duplicateValues" dxfId="0" priority="40571"/>
  </conditionalFormatting>
  <conditionalFormatting sqref="BGC851986">
    <cfRule type="duplicateValues" dxfId="0" priority="40570"/>
  </conditionalFormatting>
  <conditionalFormatting sqref="BPY851986">
    <cfRule type="duplicateValues" dxfId="0" priority="40569"/>
  </conditionalFormatting>
  <conditionalFormatting sqref="BZU851986">
    <cfRule type="duplicateValues" dxfId="0" priority="40568"/>
  </conditionalFormatting>
  <conditionalFormatting sqref="CJQ851986">
    <cfRule type="duplicateValues" dxfId="0" priority="40567"/>
  </conditionalFormatting>
  <conditionalFormatting sqref="CTM851986">
    <cfRule type="duplicateValues" dxfId="0" priority="40566"/>
  </conditionalFormatting>
  <conditionalFormatting sqref="DDI851986">
    <cfRule type="duplicateValues" dxfId="0" priority="40565"/>
  </conditionalFormatting>
  <conditionalFormatting sqref="DNE851986">
    <cfRule type="duplicateValues" dxfId="0" priority="40564"/>
  </conditionalFormatting>
  <conditionalFormatting sqref="DXA851986">
    <cfRule type="duplicateValues" dxfId="0" priority="40563"/>
  </conditionalFormatting>
  <conditionalFormatting sqref="EGW851986">
    <cfRule type="duplicateValues" dxfId="0" priority="40562"/>
  </conditionalFormatting>
  <conditionalFormatting sqref="EQS851986">
    <cfRule type="duplicateValues" dxfId="0" priority="40561"/>
  </conditionalFormatting>
  <conditionalFormatting sqref="FAO851986">
    <cfRule type="duplicateValues" dxfId="0" priority="40560"/>
  </conditionalFormatting>
  <conditionalFormatting sqref="FKK851986">
    <cfRule type="duplicateValues" dxfId="0" priority="40559"/>
  </conditionalFormatting>
  <conditionalFormatting sqref="FUG851986">
    <cfRule type="duplicateValues" dxfId="0" priority="40558"/>
  </conditionalFormatting>
  <conditionalFormatting sqref="GEC851986">
    <cfRule type="duplicateValues" dxfId="0" priority="40557"/>
  </conditionalFormatting>
  <conditionalFormatting sqref="GNY851986">
    <cfRule type="duplicateValues" dxfId="0" priority="40556"/>
  </conditionalFormatting>
  <conditionalFormatting sqref="GXU851986">
    <cfRule type="duplicateValues" dxfId="0" priority="40555"/>
  </conditionalFormatting>
  <conditionalFormatting sqref="HHQ851986">
    <cfRule type="duplicateValues" dxfId="0" priority="40554"/>
  </conditionalFormatting>
  <conditionalFormatting sqref="HRM851986">
    <cfRule type="duplicateValues" dxfId="0" priority="40553"/>
  </conditionalFormatting>
  <conditionalFormatting sqref="IBI851986">
    <cfRule type="duplicateValues" dxfId="0" priority="40552"/>
  </conditionalFormatting>
  <conditionalFormatting sqref="ILE851986">
    <cfRule type="duplicateValues" dxfId="0" priority="40551"/>
  </conditionalFormatting>
  <conditionalFormatting sqref="IVA851986">
    <cfRule type="duplicateValues" dxfId="0" priority="40550"/>
  </conditionalFormatting>
  <conditionalFormatting sqref="JEW851986">
    <cfRule type="duplicateValues" dxfId="0" priority="40549"/>
  </conditionalFormatting>
  <conditionalFormatting sqref="JOS851986">
    <cfRule type="duplicateValues" dxfId="0" priority="40548"/>
  </conditionalFormatting>
  <conditionalFormatting sqref="JYO851986">
    <cfRule type="duplicateValues" dxfId="0" priority="40547"/>
  </conditionalFormatting>
  <conditionalFormatting sqref="KIK851986">
    <cfRule type="duplicateValues" dxfId="0" priority="40546"/>
  </conditionalFormatting>
  <conditionalFormatting sqref="KSG851986">
    <cfRule type="duplicateValues" dxfId="0" priority="40545"/>
  </conditionalFormatting>
  <conditionalFormatting sqref="LCC851986">
    <cfRule type="duplicateValues" dxfId="0" priority="40544"/>
  </conditionalFormatting>
  <conditionalFormatting sqref="LLY851986">
    <cfRule type="duplicateValues" dxfId="0" priority="40543"/>
  </conditionalFormatting>
  <conditionalFormatting sqref="LVU851986">
    <cfRule type="duplicateValues" dxfId="0" priority="40542"/>
  </conditionalFormatting>
  <conditionalFormatting sqref="MFQ851986">
    <cfRule type="duplicateValues" dxfId="0" priority="40541"/>
  </conditionalFormatting>
  <conditionalFormatting sqref="MPM851986">
    <cfRule type="duplicateValues" dxfId="0" priority="40540"/>
  </conditionalFormatting>
  <conditionalFormatting sqref="MZI851986">
    <cfRule type="duplicateValues" dxfId="0" priority="40539"/>
  </conditionalFormatting>
  <conditionalFormatting sqref="NJE851986">
    <cfRule type="duplicateValues" dxfId="0" priority="40538"/>
  </conditionalFormatting>
  <conditionalFormatting sqref="NTA851986">
    <cfRule type="duplicateValues" dxfId="0" priority="40537"/>
  </conditionalFormatting>
  <conditionalFormatting sqref="OCW851986">
    <cfRule type="duplicateValues" dxfId="0" priority="40536"/>
  </conditionalFormatting>
  <conditionalFormatting sqref="OMS851986">
    <cfRule type="duplicateValues" dxfId="0" priority="40535"/>
  </conditionalFormatting>
  <conditionalFormatting sqref="OWO851986">
    <cfRule type="duplicateValues" dxfId="0" priority="40534"/>
  </conditionalFormatting>
  <conditionalFormatting sqref="PGK851986">
    <cfRule type="duplicateValues" dxfId="0" priority="40533"/>
  </conditionalFormatting>
  <conditionalFormatting sqref="PQG851986">
    <cfRule type="duplicateValues" dxfId="0" priority="40532"/>
  </conditionalFormatting>
  <conditionalFormatting sqref="QAC851986">
    <cfRule type="duplicateValues" dxfId="0" priority="40531"/>
  </conditionalFormatting>
  <conditionalFormatting sqref="QJY851986">
    <cfRule type="duplicateValues" dxfId="0" priority="40530"/>
  </conditionalFormatting>
  <conditionalFormatting sqref="QTU851986">
    <cfRule type="duplicateValues" dxfId="0" priority="40529"/>
  </conditionalFormatting>
  <conditionalFormatting sqref="RDQ851986">
    <cfRule type="duplicateValues" dxfId="0" priority="40528"/>
  </conditionalFormatting>
  <conditionalFormatting sqref="RNM851986">
    <cfRule type="duplicateValues" dxfId="0" priority="40527"/>
  </conditionalFormatting>
  <conditionalFormatting sqref="RXI851986">
    <cfRule type="duplicateValues" dxfId="0" priority="40526"/>
  </conditionalFormatting>
  <conditionalFormatting sqref="SHE851986">
    <cfRule type="duplicateValues" dxfId="0" priority="40525"/>
  </conditionalFormatting>
  <conditionalFormatting sqref="SRA851986">
    <cfRule type="duplicateValues" dxfId="0" priority="40524"/>
  </conditionalFormatting>
  <conditionalFormatting sqref="TAW851986">
    <cfRule type="duplicateValues" dxfId="0" priority="40523"/>
  </conditionalFormatting>
  <conditionalFormatting sqref="TKS851986">
    <cfRule type="duplicateValues" dxfId="0" priority="40522"/>
  </conditionalFormatting>
  <conditionalFormatting sqref="TUO851986">
    <cfRule type="duplicateValues" dxfId="0" priority="40521"/>
  </conditionalFormatting>
  <conditionalFormatting sqref="UEK851986">
    <cfRule type="duplicateValues" dxfId="0" priority="40520"/>
  </conditionalFormatting>
  <conditionalFormatting sqref="UOG851986">
    <cfRule type="duplicateValues" dxfId="0" priority="40519"/>
  </conditionalFormatting>
  <conditionalFormatting sqref="UYC851986">
    <cfRule type="duplicateValues" dxfId="0" priority="40518"/>
  </conditionalFormatting>
  <conditionalFormatting sqref="VHY851986">
    <cfRule type="duplicateValues" dxfId="0" priority="40517"/>
  </conditionalFormatting>
  <conditionalFormatting sqref="VRU851986">
    <cfRule type="duplicateValues" dxfId="0" priority="40516"/>
  </conditionalFormatting>
  <conditionalFormatting sqref="WBQ851986">
    <cfRule type="duplicateValues" dxfId="0" priority="40515"/>
  </conditionalFormatting>
  <conditionalFormatting sqref="WLM851986">
    <cfRule type="duplicateValues" dxfId="0" priority="40514"/>
  </conditionalFormatting>
  <conditionalFormatting sqref="WVI851986">
    <cfRule type="duplicateValues" dxfId="0" priority="40513"/>
  </conditionalFormatting>
  <conditionalFormatting sqref="B851987">
    <cfRule type="duplicateValues" dxfId="0" priority="39552"/>
  </conditionalFormatting>
  <conditionalFormatting sqref="IW851987">
    <cfRule type="duplicateValues" dxfId="0" priority="39551"/>
  </conditionalFormatting>
  <conditionalFormatting sqref="SS851987">
    <cfRule type="duplicateValues" dxfId="0" priority="39550"/>
  </conditionalFormatting>
  <conditionalFormatting sqref="ACO851987">
    <cfRule type="duplicateValues" dxfId="0" priority="39549"/>
  </conditionalFormatting>
  <conditionalFormatting sqref="AMK851987">
    <cfRule type="duplicateValues" dxfId="0" priority="39548"/>
  </conditionalFormatting>
  <conditionalFormatting sqref="AWG851987">
    <cfRule type="duplicateValues" dxfId="0" priority="39547"/>
  </conditionalFormatting>
  <conditionalFormatting sqref="BGC851987">
    <cfRule type="duplicateValues" dxfId="0" priority="39546"/>
  </conditionalFormatting>
  <conditionalFormatting sqref="BPY851987">
    <cfRule type="duplicateValues" dxfId="0" priority="39545"/>
  </conditionalFormatting>
  <conditionalFormatting sqref="BZU851987">
    <cfRule type="duplicateValues" dxfId="0" priority="39544"/>
  </conditionalFormatting>
  <conditionalFormatting sqref="CJQ851987">
    <cfRule type="duplicateValues" dxfId="0" priority="39543"/>
  </conditionalFormatting>
  <conditionalFormatting sqref="CTM851987">
    <cfRule type="duplicateValues" dxfId="0" priority="39542"/>
  </conditionalFormatting>
  <conditionalFormatting sqref="DDI851987">
    <cfRule type="duplicateValues" dxfId="0" priority="39541"/>
  </conditionalFormatting>
  <conditionalFormatting sqref="DNE851987">
    <cfRule type="duplicateValues" dxfId="0" priority="39540"/>
  </conditionalFormatting>
  <conditionalFormatting sqref="DXA851987">
    <cfRule type="duplicateValues" dxfId="0" priority="39539"/>
  </conditionalFormatting>
  <conditionalFormatting sqref="EGW851987">
    <cfRule type="duplicateValues" dxfId="0" priority="39538"/>
  </conditionalFormatting>
  <conditionalFormatting sqref="EQS851987">
    <cfRule type="duplicateValues" dxfId="0" priority="39537"/>
  </conditionalFormatting>
  <conditionalFormatting sqref="FAO851987">
    <cfRule type="duplicateValues" dxfId="0" priority="39536"/>
  </conditionalFormatting>
  <conditionalFormatting sqref="FKK851987">
    <cfRule type="duplicateValues" dxfId="0" priority="39535"/>
  </conditionalFormatting>
  <conditionalFormatting sqref="FUG851987">
    <cfRule type="duplicateValues" dxfId="0" priority="39534"/>
  </conditionalFormatting>
  <conditionalFormatting sqref="GEC851987">
    <cfRule type="duplicateValues" dxfId="0" priority="39533"/>
  </conditionalFormatting>
  <conditionalFormatting sqref="GNY851987">
    <cfRule type="duplicateValues" dxfId="0" priority="39532"/>
  </conditionalFormatting>
  <conditionalFormatting sqref="GXU851987">
    <cfRule type="duplicateValues" dxfId="0" priority="39531"/>
  </conditionalFormatting>
  <conditionalFormatting sqref="HHQ851987">
    <cfRule type="duplicateValues" dxfId="0" priority="39530"/>
  </conditionalFormatting>
  <conditionalFormatting sqref="HRM851987">
    <cfRule type="duplicateValues" dxfId="0" priority="39529"/>
  </conditionalFormatting>
  <conditionalFormatting sqref="IBI851987">
    <cfRule type="duplicateValues" dxfId="0" priority="39528"/>
  </conditionalFormatting>
  <conditionalFormatting sqref="ILE851987">
    <cfRule type="duplicateValues" dxfId="0" priority="39527"/>
  </conditionalFormatting>
  <conditionalFormatting sqref="IVA851987">
    <cfRule type="duplicateValues" dxfId="0" priority="39526"/>
  </conditionalFormatting>
  <conditionalFormatting sqref="JEW851987">
    <cfRule type="duplicateValues" dxfId="0" priority="39525"/>
  </conditionalFormatting>
  <conditionalFormatting sqref="JOS851987">
    <cfRule type="duplicateValues" dxfId="0" priority="39524"/>
  </conditionalFormatting>
  <conditionalFormatting sqref="JYO851987">
    <cfRule type="duplicateValues" dxfId="0" priority="39523"/>
  </conditionalFormatting>
  <conditionalFormatting sqref="KIK851987">
    <cfRule type="duplicateValues" dxfId="0" priority="39522"/>
  </conditionalFormatting>
  <conditionalFormatting sqref="KSG851987">
    <cfRule type="duplicateValues" dxfId="0" priority="39521"/>
  </conditionalFormatting>
  <conditionalFormatting sqref="LCC851987">
    <cfRule type="duplicateValues" dxfId="0" priority="39520"/>
  </conditionalFormatting>
  <conditionalFormatting sqref="LLY851987">
    <cfRule type="duplicateValues" dxfId="0" priority="39519"/>
  </conditionalFormatting>
  <conditionalFormatting sqref="LVU851987">
    <cfRule type="duplicateValues" dxfId="0" priority="39518"/>
  </conditionalFormatting>
  <conditionalFormatting sqref="MFQ851987">
    <cfRule type="duplicateValues" dxfId="0" priority="39517"/>
  </conditionalFormatting>
  <conditionalFormatting sqref="MPM851987">
    <cfRule type="duplicateValues" dxfId="0" priority="39516"/>
  </conditionalFormatting>
  <conditionalFormatting sqref="MZI851987">
    <cfRule type="duplicateValues" dxfId="0" priority="39515"/>
  </conditionalFormatting>
  <conditionalFormatting sqref="NJE851987">
    <cfRule type="duplicateValues" dxfId="0" priority="39514"/>
  </conditionalFormatting>
  <conditionalFormatting sqref="NTA851987">
    <cfRule type="duplicateValues" dxfId="0" priority="39513"/>
  </conditionalFormatting>
  <conditionalFormatting sqref="OCW851987">
    <cfRule type="duplicateValues" dxfId="0" priority="39512"/>
  </conditionalFormatting>
  <conditionalFormatting sqref="OMS851987">
    <cfRule type="duplicateValues" dxfId="0" priority="39511"/>
  </conditionalFormatting>
  <conditionalFormatting sqref="OWO851987">
    <cfRule type="duplicateValues" dxfId="0" priority="39510"/>
  </conditionalFormatting>
  <conditionalFormatting sqref="PGK851987">
    <cfRule type="duplicateValues" dxfId="0" priority="39509"/>
  </conditionalFormatting>
  <conditionalFormatting sqref="PQG851987">
    <cfRule type="duplicateValues" dxfId="0" priority="39508"/>
  </conditionalFormatting>
  <conditionalFormatting sqref="QAC851987">
    <cfRule type="duplicateValues" dxfId="0" priority="39507"/>
  </conditionalFormatting>
  <conditionalFormatting sqref="QJY851987">
    <cfRule type="duplicateValues" dxfId="0" priority="39506"/>
  </conditionalFormatting>
  <conditionalFormatting sqref="QTU851987">
    <cfRule type="duplicateValues" dxfId="0" priority="39505"/>
  </conditionalFormatting>
  <conditionalFormatting sqref="RDQ851987">
    <cfRule type="duplicateValues" dxfId="0" priority="39504"/>
  </conditionalFormatting>
  <conditionalFormatting sqref="RNM851987">
    <cfRule type="duplicateValues" dxfId="0" priority="39503"/>
  </conditionalFormatting>
  <conditionalFormatting sqref="RXI851987">
    <cfRule type="duplicateValues" dxfId="0" priority="39502"/>
  </conditionalFormatting>
  <conditionalFormatting sqref="SHE851987">
    <cfRule type="duplicateValues" dxfId="0" priority="39501"/>
  </conditionalFormatting>
  <conditionalFormatting sqref="SRA851987">
    <cfRule type="duplicateValues" dxfId="0" priority="39500"/>
  </conditionalFormatting>
  <conditionalFormatting sqref="TAW851987">
    <cfRule type="duplicateValues" dxfId="0" priority="39499"/>
  </conditionalFormatting>
  <conditionalFormatting sqref="TKS851987">
    <cfRule type="duplicateValues" dxfId="0" priority="39498"/>
  </conditionalFormatting>
  <conditionalFormatting sqref="TUO851987">
    <cfRule type="duplicateValues" dxfId="0" priority="39497"/>
  </conditionalFormatting>
  <conditionalFormatting sqref="UEK851987">
    <cfRule type="duplicateValues" dxfId="0" priority="39496"/>
  </conditionalFormatting>
  <conditionalFormatting sqref="UOG851987">
    <cfRule type="duplicateValues" dxfId="0" priority="39495"/>
  </conditionalFormatting>
  <conditionalFormatting sqref="UYC851987">
    <cfRule type="duplicateValues" dxfId="0" priority="39494"/>
  </conditionalFormatting>
  <conditionalFormatting sqref="VHY851987">
    <cfRule type="duplicateValues" dxfId="0" priority="39493"/>
  </conditionalFormatting>
  <conditionalFormatting sqref="VRU851987">
    <cfRule type="duplicateValues" dxfId="0" priority="39492"/>
  </conditionalFormatting>
  <conditionalFormatting sqref="WBQ851987">
    <cfRule type="duplicateValues" dxfId="0" priority="39491"/>
  </conditionalFormatting>
  <conditionalFormatting sqref="WLM851987">
    <cfRule type="duplicateValues" dxfId="0" priority="39490"/>
  </conditionalFormatting>
  <conditionalFormatting sqref="WVI851987">
    <cfRule type="duplicateValues" dxfId="0" priority="39489"/>
  </conditionalFormatting>
  <conditionalFormatting sqref="B851988">
    <cfRule type="duplicateValues" dxfId="0" priority="38528"/>
  </conditionalFormatting>
  <conditionalFormatting sqref="IW851988">
    <cfRule type="duplicateValues" dxfId="0" priority="38527"/>
  </conditionalFormatting>
  <conditionalFormatting sqref="SS851988">
    <cfRule type="duplicateValues" dxfId="0" priority="38526"/>
  </conditionalFormatting>
  <conditionalFormatting sqref="ACO851988">
    <cfRule type="duplicateValues" dxfId="0" priority="38525"/>
  </conditionalFormatting>
  <conditionalFormatting sqref="AMK851988">
    <cfRule type="duplicateValues" dxfId="0" priority="38524"/>
  </conditionalFormatting>
  <conditionalFormatting sqref="AWG851988">
    <cfRule type="duplicateValues" dxfId="0" priority="38523"/>
  </conditionalFormatting>
  <conditionalFormatting sqref="BGC851988">
    <cfRule type="duplicateValues" dxfId="0" priority="38522"/>
  </conditionalFormatting>
  <conditionalFormatting sqref="BPY851988">
    <cfRule type="duplicateValues" dxfId="0" priority="38521"/>
  </conditionalFormatting>
  <conditionalFormatting sqref="BZU851988">
    <cfRule type="duplicateValues" dxfId="0" priority="38520"/>
  </conditionalFormatting>
  <conditionalFormatting sqref="CJQ851988">
    <cfRule type="duplicateValues" dxfId="0" priority="38519"/>
  </conditionalFormatting>
  <conditionalFormatting sqref="CTM851988">
    <cfRule type="duplicateValues" dxfId="0" priority="38518"/>
  </conditionalFormatting>
  <conditionalFormatting sqref="DDI851988">
    <cfRule type="duplicateValues" dxfId="0" priority="38517"/>
  </conditionalFormatting>
  <conditionalFormatting sqref="DNE851988">
    <cfRule type="duplicateValues" dxfId="0" priority="38516"/>
  </conditionalFormatting>
  <conditionalFormatting sqref="DXA851988">
    <cfRule type="duplicateValues" dxfId="0" priority="38515"/>
  </conditionalFormatting>
  <conditionalFormatting sqref="EGW851988">
    <cfRule type="duplicateValues" dxfId="0" priority="38514"/>
  </conditionalFormatting>
  <conditionalFormatting sqref="EQS851988">
    <cfRule type="duplicateValues" dxfId="0" priority="38513"/>
  </conditionalFormatting>
  <conditionalFormatting sqref="FAO851988">
    <cfRule type="duplicateValues" dxfId="0" priority="38512"/>
  </conditionalFormatting>
  <conditionalFormatting sqref="FKK851988">
    <cfRule type="duplicateValues" dxfId="0" priority="38511"/>
  </conditionalFormatting>
  <conditionalFormatting sqref="FUG851988">
    <cfRule type="duplicateValues" dxfId="0" priority="38510"/>
  </conditionalFormatting>
  <conditionalFormatting sqref="GEC851988">
    <cfRule type="duplicateValues" dxfId="0" priority="38509"/>
  </conditionalFormatting>
  <conditionalFormatting sqref="GNY851988">
    <cfRule type="duplicateValues" dxfId="0" priority="38508"/>
  </conditionalFormatting>
  <conditionalFormatting sqref="GXU851988">
    <cfRule type="duplicateValues" dxfId="0" priority="38507"/>
  </conditionalFormatting>
  <conditionalFormatting sqref="HHQ851988">
    <cfRule type="duplicateValues" dxfId="0" priority="38506"/>
  </conditionalFormatting>
  <conditionalFormatting sqref="HRM851988">
    <cfRule type="duplicateValues" dxfId="0" priority="38505"/>
  </conditionalFormatting>
  <conditionalFormatting sqref="IBI851988">
    <cfRule type="duplicateValues" dxfId="0" priority="38504"/>
  </conditionalFormatting>
  <conditionalFormatting sqref="ILE851988">
    <cfRule type="duplicateValues" dxfId="0" priority="38503"/>
  </conditionalFormatting>
  <conditionalFormatting sqref="IVA851988">
    <cfRule type="duplicateValues" dxfId="0" priority="38502"/>
  </conditionalFormatting>
  <conditionalFormatting sqref="JEW851988">
    <cfRule type="duplicateValues" dxfId="0" priority="38501"/>
  </conditionalFormatting>
  <conditionalFormatting sqref="JOS851988">
    <cfRule type="duplicateValues" dxfId="0" priority="38500"/>
  </conditionalFormatting>
  <conditionalFormatting sqref="JYO851988">
    <cfRule type="duplicateValues" dxfId="0" priority="38499"/>
  </conditionalFormatting>
  <conditionalFormatting sqref="KIK851988">
    <cfRule type="duplicateValues" dxfId="0" priority="38498"/>
  </conditionalFormatting>
  <conditionalFormatting sqref="KSG851988">
    <cfRule type="duplicateValues" dxfId="0" priority="38497"/>
  </conditionalFormatting>
  <conditionalFormatting sqref="LCC851988">
    <cfRule type="duplicateValues" dxfId="0" priority="38496"/>
  </conditionalFormatting>
  <conditionalFormatting sqref="LLY851988">
    <cfRule type="duplicateValues" dxfId="0" priority="38495"/>
  </conditionalFormatting>
  <conditionalFormatting sqref="LVU851988">
    <cfRule type="duplicateValues" dxfId="0" priority="38494"/>
  </conditionalFormatting>
  <conditionalFormatting sqref="MFQ851988">
    <cfRule type="duplicateValues" dxfId="0" priority="38493"/>
  </conditionalFormatting>
  <conditionalFormatting sqref="MPM851988">
    <cfRule type="duplicateValues" dxfId="0" priority="38492"/>
  </conditionalFormatting>
  <conditionalFormatting sqref="MZI851988">
    <cfRule type="duplicateValues" dxfId="0" priority="38491"/>
  </conditionalFormatting>
  <conditionalFormatting sqref="NJE851988">
    <cfRule type="duplicateValues" dxfId="0" priority="38490"/>
  </conditionalFormatting>
  <conditionalFormatting sqref="NTA851988">
    <cfRule type="duplicateValues" dxfId="0" priority="38489"/>
  </conditionalFormatting>
  <conditionalFormatting sqref="OCW851988">
    <cfRule type="duplicateValues" dxfId="0" priority="38488"/>
  </conditionalFormatting>
  <conditionalFormatting sqref="OMS851988">
    <cfRule type="duplicateValues" dxfId="0" priority="38487"/>
  </conditionalFormatting>
  <conditionalFormatting sqref="OWO851988">
    <cfRule type="duplicateValues" dxfId="0" priority="38486"/>
  </conditionalFormatting>
  <conditionalFormatting sqref="PGK851988">
    <cfRule type="duplicateValues" dxfId="0" priority="38485"/>
  </conditionalFormatting>
  <conditionalFormatting sqref="PQG851988">
    <cfRule type="duplicateValues" dxfId="0" priority="38484"/>
  </conditionalFormatting>
  <conditionalFormatting sqref="QAC851988">
    <cfRule type="duplicateValues" dxfId="0" priority="38483"/>
  </conditionalFormatting>
  <conditionalFormatting sqref="QJY851988">
    <cfRule type="duplicateValues" dxfId="0" priority="38482"/>
  </conditionalFormatting>
  <conditionalFormatting sqref="QTU851988">
    <cfRule type="duplicateValues" dxfId="0" priority="38481"/>
  </conditionalFormatting>
  <conditionalFormatting sqref="RDQ851988">
    <cfRule type="duplicateValues" dxfId="0" priority="38480"/>
  </conditionalFormatting>
  <conditionalFormatting sqref="RNM851988">
    <cfRule type="duplicateValues" dxfId="0" priority="38479"/>
  </conditionalFormatting>
  <conditionalFormatting sqref="RXI851988">
    <cfRule type="duplicateValues" dxfId="0" priority="38478"/>
  </conditionalFormatting>
  <conditionalFormatting sqref="SHE851988">
    <cfRule type="duplicateValues" dxfId="0" priority="38477"/>
  </conditionalFormatting>
  <conditionalFormatting sqref="SRA851988">
    <cfRule type="duplicateValues" dxfId="0" priority="38476"/>
  </conditionalFormatting>
  <conditionalFormatting sqref="TAW851988">
    <cfRule type="duplicateValues" dxfId="0" priority="38475"/>
  </conditionalFormatting>
  <conditionalFormatting sqref="TKS851988">
    <cfRule type="duplicateValues" dxfId="0" priority="38474"/>
  </conditionalFormatting>
  <conditionalFormatting sqref="TUO851988">
    <cfRule type="duplicateValues" dxfId="0" priority="38473"/>
  </conditionalFormatting>
  <conditionalFormatting sqref="UEK851988">
    <cfRule type="duplicateValues" dxfId="0" priority="38472"/>
  </conditionalFormatting>
  <conditionalFormatting sqref="UOG851988">
    <cfRule type="duplicateValues" dxfId="0" priority="38471"/>
  </conditionalFormatting>
  <conditionalFormatting sqref="UYC851988">
    <cfRule type="duplicateValues" dxfId="0" priority="38470"/>
  </conditionalFormatting>
  <conditionalFormatting sqref="VHY851988">
    <cfRule type="duplicateValues" dxfId="0" priority="38469"/>
  </conditionalFormatting>
  <conditionalFormatting sqref="VRU851988">
    <cfRule type="duplicateValues" dxfId="0" priority="38468"/>
  </conditionalFormatting>
  <conditionalFormatting sqref="WBQ851988">
    <cfRule type="duplicateValues" dxfId="0" priority="38467"/>
  </conditionalFormatting>
  <conditionalFormatting sqref="WLM851988">
    <cfRule type="duplicateValues" dxfId="0" priority="38466"/>
  </conditionalFormatting>
  <conditionalFormatting sqref="WVI851988">
    <cfRule type="duplicateValues" dxfId="0" priority="38465"/>
  </conditionalFormatting>
  <conditionalFormatting sqref="B851989">
    <cfRule type="duplicateValues" dxfId="0" priority="37504"/>
  </conditionalFormatting>
  <conditionalFormatting sqref="IW851989">
    <cfRule type="duplicateValues" dxfId="0" priority="37503"/>
  </conditionalFormatting>
  <conditionalFormatting sqref="SS851989">
    <cfRule type="duplicateValues" dxfId="0" priority="37502"/>
  </conditionalFormatting>
  <conditionalFormatting sqref="ACO851989">
    <cfRule type="duplicateValues" dxfId="0" priority="37501"/>
  </conditionalFormatting>
  <conditionalFormatting sqref="AMK851989">
    <cfRule type="duplicateValues" dxfId="0" priority="37500"/>
  </conditionalFormatting>
  <conditionalFormatting sqref="AWG851989">
    <cfRule type="duplicateValues" dxfId="0" priority="37499"/>
  </conditionalFormatting>
  <conditionalFormatting sqref="BGC851989">
    <cfRule type="duplicateValues" dxfId="0" priority="37498"/>
  </conditionalFormatting>
  <conditionalFormatting sqref="BPY851989">
    <cfRule type="duplicateValues" dxfId="0" priority="37497"/>
  </conditionalFormatting>
  <conditionalFormatting sqref="BZU851989">
    <cfRule type="duplicateValues" dxfId="0" priority="37496"/>
  </conditionalFormatting>
  <conditionalFormatting sqref="CJQ851989">
    <cfRule type="duplicateValues" dxfId="0" priority="37495"/>
  </conditionalFormatting>
  <conditionalFormatting sqref="CTM851989">
    <cfRule type="duplicateValues" dxfId="0" priority="37494"/>
  </conditionalFormatting>
  <conditionalFormatting sqref="DDI851989">
    <cfRule type="duplicateValues" dxfId="0" priority="37493"/>
  </conditionalFormatting>
  <conditionalFormatting sqref="DNE851989">
    <cfRule type="duplicateValues" dxfId="0" priority="37492"/>
  </conditionalFormatting>
  <conditionalFormatting sqref="DXA851989">
    <cfRule type="duplicateValues" dxfId="0" priority="37491"/>
  </conditionalFormatting>
  <conditionalFormatting sqref="EGW851989">
    <cfRule type="duplicateValues" dxfId="0" priority="37490"/>
  </conditionalFormatting>
  <conditionalFormatting sqref="EQS851989">
    <cfRule type="duplicateValues" dxfId="0" priority="37489"/>
  </conditionalFormatting>
  <conditionalFormatting sqref="FAO851989">
    <cfRule type="duplicateValues" dxfId="0" priority="37488"/>
  </conditionalFormatting>
  <conditionalFormatting sqref="FKK851989">
    <cfRule type="duplicateValues" dxfId="0" priority="37487"/>
  </conditionalFormatting>
  <conditionalFormatting sqref="FUG851989">
    <cfRule type="duplicateValues" dxfId="0" priority="37486"/>
  </conditionalFormatting>
  <conditionalFormatting sqref="GEC851989">
    <cfRule type="duplicateValues" dxfId="0" priority="37485"/>
  </conditionalFormatting>
  <conditionalFormatting sqref="GNY851989">
    <cfRule type="duplicateValues" dxfId="0" priority="37484"/>
  </conditionalFormatting>
  <conditionalFormatting sqref="GXU851989">
    <cfRule type="duplicateValues" dxfId="0" priority="37483"/>
  </conditionalFormatting>
  <conditionalFormatting sqref="HHQ851989">
    <cfRule type="duplicateValues" dxfId="0" priority="37482"/>
  </conditionalFormatting>
  <conditionalFormatting sqref="HRM851989">
    <cfRule type="duplicateValues" dxfId="0" priority="37481"/>
  </conditionalFormatting>
  <conditionalFormatting sqref="IBI851989">
    <cfRule type="duplicateValues" dxfId="0" priority="37480"/>
  </conditionalFormatting>
  <conditionalFormatting sqref="ILE851989">
    <cfRule type="duplicateValues" dxfId="0" priority="37479"/>
  </conditionalFormatting>
  <conditionalFormatting sqref="IVA851989">
    <cfRule type="duplicateValues" dxfId="0" priority="37478"/>
  </conditionalFormatting>
  <conditionalFormatting sqref="JEW851989">
    <cfRule type="duplicateValues" dxfId="0" priority="37477"/>
  </conditionalFormatting>
  <conditionalFormatting sqref="JOS851989">
    <cfRule type="duplicateValues" dxfId="0" priority="37476"/>
  </conditionalFormatting>
  <conditionalFormatting sqref="JYO851989">
    <cfRule type="duplicateValues" dxfId="0" priority="37475"/>
  </conditionalFormatting>
  <conditionalFormatting sqref="KIK851989">
    <cfRule type="duplicateValues" dxfId="0" priority="37474"/>
  </conditionalFormatting>
  <conditionalFormatting sqref="KSG851989">
    <cfRule type="duplicateValues" dxfId="0" priority="37473"/>
  </conditionalFormatting>
  <conditionalFormatting sqref="LCC851989">
    <cfRule type="duplicateValues" dxfId="0" priority="37472"/>
  </conditionalFormatting>
  <conditionalFormatting sqref="LLY851989">
    <cfRule type="duplicateValues" dxfId="0" priority="37471"/>
  </conditionalFormatting>
  <conditionalFormatting sqref="LVU851989">
    <cfRule type="duplicateValues" dxfId="0" priority="37470"/>
  </conditionalFormatting>
  <conditionalFormatting sqref="MFQ851989">
    <cfRule type="duplicateValues" dxfId="0" priority="37469"/>
  </conditionalFormatting>
  <conditionalFormatting sqref="MPM851989">
    <cfRule type="duplicateValues" dxfId="0" priority="37468"/>
  </conditionalFormatting>
  <conditionalFormatting sqref="MZI851989">
    <cfRule type="duplicateValues" dxfId="0" priority="37467"/>
  </conditionalFormatting>
  <conditionalFormatting sqref="NJE851989">
    <cfRule type="duplicateValues" dxfId="0" priority="37466"/>
  </conditionalFormatting>
  <conditionalFormatting sqref="NTA851989">
    <cfRule type="duplicateValues" dxfId="0" priority="37465"/>
  </conditionalFormatting>
  <conditionalFormatting sqref="OCW851989">
    <cfRule type="duplicateValues" dxfId="0" priority="37464"/>
  </conditionalFormatting>
  <conditionalFormatting sqref="OMS851989">
    <cfRule type="duplicateValues" dxfId="0" priority="37463"/>
  </conditionalFormatting>
  <conditionalFormatting sqref="OWO851989">
    <cfRule type="duplicateValues" dxfId="0" priority="37462"/>
  </conditionalFormatting>
  <conditionalFormatting sqref="PGK851989">
    <cfRule type="duplicateValues" dxfId="0" priority="37461"/>
  </conditionalFormatting>
  <conditionalFormatting sqref="PQG851989">
    <cfRule type="duplicateValues" dxfId="0" priority="37460"/>
  </conditionalFormatting>
  <conditionalFormatting sqref="QAC851989">
    <cfRule type="duplicateValues" dxfId="0" priority="37459"/>
  </conditionalFormatting>
  <conditionalFormatting sqref="QJY851989">
    <cfRule type="duplicateValues" dxfId="0" priority="37458"/>
  </conditionalFormatting>
  <conditionalFormatting sqref="QTU851989">
    <cfRule type="duplicateValues" dxfId="0" priority="37457"/>
  </conditionalFormatting>
  <conditionalFormatting sqref="RDQ851989">
    <cfRule type="duplicateValues" dxfId="0" priority="37456"/>
  </conditionalFormatting>
  <conditionalFormatting sqref="RNM851989">
    <cfRule type="duplicateValues" dxfId="0" priority="37455"/>
  </conditionalFormatting>
  <conditionalFormatting sqref="RXI851989">
    <cfRule type="duplicateValues" dxfId="0" priority="37454"/>
  </conditionalFormatting>
  <conditionalFormatting sqref="SHE851989">
    <cfRule type="duplicateValues" dxfId="0" priority="37453"/>
  </conditionalFormatting>
  <conditionalFormatting sqref="SRA851989">
    <cfRule type="duplicateValues" dxfId="0" priority="37452"/>
  </conditionalFormatting>
  <conditionalFormatting sqref="TAW851989">
    <cfRule type="duplicateValues" dxfId="0" priority="37451"/>
  </conditionalFormatting>
  <conditionalFormatting sqref="TKS851989">
    <cfRule type="duplicateValues" dxfId="0" priority="37450"/>
  </conditionalFormatting>
  <conditionalFormatting sqref="TUO851989">
    <cfRule type="duplicateValues" dxfId="0" priority="37449"/>
  </conditionalFormatting>
  <conditionalFormatting sqref="UEK851989">
    <cfRule type="duplicateValues" dxfId="0" priority="37448"/>
  </conditionalFormatting>
  <conditionalFormatting sqref="UOG851989">
    <cfRule type="duplicateValues" dxfId="0" priority="37447"/>
  </conditionalFormatting>
  <conditionalFormatting sqref="UYC851989">
    <cfRule type="duplicateValues" dxfId="0" priority="37446"/>
  </conditionalFormatting>
  <conditionalFormatting sqref="VHY851989">
    <cfRule type="duplicateValues" dxfId="0" priority="37445"/>
  </conditionalFormatting>
  <conditionalFormatting sqref="VRU851989">
    <cfRule type="duplicateValues" dxfId="0" priority="37444"/>
  </conditionalFormatting>
  <conditionalFormatting sqref="WBQ851989">
    <cfRule type="duplicateValues" dxfId="0" priority="37443"/>
  </conditionalFormatting>
  <conditionalFormatting sqref="WLM851989">
    <cfRule type="duplicateValues" dxfId="0" priority="37442"/>
  </conditionalFormatting>
  <conditionalFormatting sqref="WVI851989">
    <cfRule type="duplicateValues" dxfId="0" priority="37441"/>
  </conditionalFormatting>
  <conditionalFormatting sqref="B851990">
    <cfRule type="duplicateValues" dxfId="0" priority="55936"/>
  </conditionalFormatting>
  <conditionalFormatting sqref="IW851990">
    <cfRule type="duplicateValues" dxfId="0" priority="55935"/>
  </conditionalFormatting>
  <conditionalFormatting sqref="SS851990">
    <cfRule type="duplicateValues" dxfId="0" priority="55934"/>
  </conditionalFormatting>
  <conditionalFormatting sqref="ACO851990">
    <cfRule type="duplicateValues" dxfId="0" priority="55933"/>
  </conditionalFormatting>
  <conditionalFormatting sqref="AMK851990">
    <cfRule type="duplicateValues" dxfId="0" priority="55932"/>
  </conditionalFormatting>
  <conditionalFormatting sqref="AWG851990">
    <cfRule type="duplicateValues" dxfId="0" priority="55931"/>
  </conditionalFormatting>
  <conditionalFormatting sqref="BGC851990">
    <cfRule type="duplicateValues" dxfId="0" priority="55930"/>
  </conditionalFormatting>
  <conditionalFormatting sqref="BPY851990">
    <cfRule type="duplicateValues" dxfId="0" priority="55929"/>
  </conditionalFormatting>
  <conditionalFormatting sqref="BZU851990">
    <cfRule type="duplicateValues" dxfId="0" priority="55928"/>
  </conditionalFormatting>
  <conditionalFormatting sqref="CJQ851990">
    <cfRule type="duplicateValues" dxfId="0" priority="55927"/>
  </conditionalFormatting>
  <conditionalFormatting sqref="CTM851990">
    <cfRule type="duplicateValues" dxfId="0" priority="55926"/>
  </conditionalFormatting>
  <conditionalFormatting sqref="DDI851990">
    <cfRule type="duplicateValues" dxfId="0" priority="55925"/>
  </conditionalFormatting>
  <conditionalFormatting sqref="DNE851990">
    <cfRule type="duplicateValues" dxfId="0" priority="55924"/>
  </conditionalFormatting>
  <conditionalFormatting sqref="DXA851990">
    <cfRule type="duplicateValues" dxfId="0" priority="55923"/>
  </conditionalFormatting>
  <conditionalFormatting sqref="EGW851990">
    <cfRule type="duplicateValues" dxfId="0" priority="55922"/>
  </conditionalFormatting>
  <conditionalFormatting sqref="EQS851990">
    <cfRule type="duplicateValues" dxfId="0" priority="55921"/>
  </conditionalFormatting>
  <conditionalFormatting sqref="FAO851990">
    <cfRule type="duplicateValues" dxfId="0" priority="55920"/>
  </conditionalFormatting>
  <conditionalFormatting sqref="FKK851990">
    <cfRule type="duplicateValues" dxfId="0" priority="55919"/>
  </conditionalFormatting>
  <conditionalFormatting sqref="FUG851990">
    <cfRule type="duplicateValues" dxfId="0" priority="55918"/>
  </conditionalFormatting>
  <conditionalFormatting sqref="GEC851990">
    <cfRule type="duplicateValues" dxfId="0" priority="55917"/>
  </conditionalFormatting>
  <conditionalFormatting sqref="GNY851990">
    <cfRule type="duplicateValues" dxfId="0" priority="55916"/>
  </conditionalFormatting>
  <conditionalFormatting sqref="GXU851990">
    <cfRule type="duplicateValues" dxfId="0" priority="55915"/>
  </conditionalFormatting>
  <conditionalFormatting sqref="HHQ851990">
    <cfRule type="duplicateValues" dxfId="0" priority="55914"/>
  </conditionalFormatting>
  <conditionalFormatting sqref="HRM851990">
    <cfRule type="duplicateValues" dxfId="0" priority="55913"/>
  </conditionalFormatting>
  <conditionalFormatting sqref="IBI851990">
    <cfRule type="duplicateValues" dxfId="0" priority="55912"/>
  </conditionalFormatting>
  <conditionalFormatting sqref="ILE851990">
    <cfRule type="duplicateValues" dxfId="0" priority="55911"/>
  </conditionalFormatting>
  <conditionalFormatting sqref="IVA851990">
    <cfRule type="duplicateValues" dxfId="0" priority="55910"/>
  </conditionalFormatting>
  <conditionalFormatting sqref="JEW851990">
    <cfRule type="duplicateValues" dxfId="0" priority="55909"/>
  </conditionalFormatting>
  <conditionalFormatting sqref="JOS851990">
    <cfRule type="duplicateValues" dxfId="0" priority="55908"/>
  </conditionalFormatting>
  <conditionalFormatting sqref="JYO851990">
    <cfRule type="duplicateValues" dxfId="0" priority="55907"/>
  </conditionalFormatting>
  <conditionalFormatting sqref="KIK851990">
    <cfRule type="duplicateValues" dxfId="0" priority="55906"/>
  </conditionalFormatting>
  <conditionalFormatting sqref="KSG851990">
    <cfRule type="duplicateValues" dxfId="0" priority="55905"/>
  </conditionalFormatting>
  <conditionalFormatting sqref="LCC851990">
    <cfRule type="duplicateValues" dxfId="0" priority="55904"/>
  </conditionalFormatting>
  <conditionalFormatting sqref="LLY851990">
    <cfRule type="duplicateValues" dxfId="0" priority="55903"/>
  </conditionalFormatting>
  <conditionalFormatting sqref="LVU851990">
    <cfRule type="duplicateValues" dxfId="0" priority="55902"/>
  </conditionalFormatting>
  <conditionalFormatting sqref="MFQ851990">
    <cfRule type="duplicateValues" dxfId="0" priority="55901"/>
  </conditionalFormatting>
  <conditionalFormatting sqref="MPM851990">
    <cfRule type="duplicateValues" dxfId="0" priority="55900"/>
  </conditionalFormatting>
  <conditionalFormatting sqref="MZI851990">
    <cfRule type="duplicateValues" dxfId="0" priority="55899"/>
  </conditionalFormatting>
  <conditionalFormatting sqref="NJE851990">
    <cfRule type="duplicateValues" dxfId="0" priority="55898"/>
  </conditionalFormatting>
  <conditionalFormatting sqref="NTA851990">
    <cfRule type="duplicateValues" dxfId="0" priority="55897"/>
  </conditionalFormatting>
  <conditionalFormatting sqref="OCW851990">
    <cfRule type="duplicateValues" dxfId="0" priority="55896"/>
  </conditionalFormatting>
  <conditionalFormatting sqref="OMS851990">
    <cfRule type="duplicateValues" dxfId="0" priority="55895"/>
  </conditionalFormatting>
  <conditionalFormatting sqref="OWO851990">
    <cfRule type="duplicateValues" dxfId="0" priority="55894"/>
  </conditionalFormatting>
  <conditionalFormatting sqref="PGK851990">
    <cfRule type="duplicateValues" dxfId="0" priority="55893"/>
  </conditionalFormatting>
  <conditionalFormatting sqref="PQG851990">
    <cfRule type="duplicateValues" dxfId="0" priority="55892"/>
  </conditionalFormatting>
  <conditionalFormatting sqref="QAC851990">
    <cfRule type="duplicateValues" dxfId="0" priority="55891"/>
  </conditionalFormatting>
  <conditionalFormatting sqref="QJY851990">
    <cfRule type="duplicateValues" dxfId="0" priority="55890"/>
  </conditionalFormatting>
  <conditionalFormatting sqref="QTU851990">
    <cfRule type="duplicateValues" dxfId="0" priority="55889"/>
  </conditionalFormatting>
  <conditionalFormatting sqref="RDQ851990">
    <cfRule type="duplicateValues" dxfId="0" priority="55888"/>
  </conditionalFormatting>
  <conditionalFormatting sqref="RNM851990">
    <cfRule type="duplicateValues" dxfId="0" priority="55887"/>
  </conditionalFormatting>
  <conditionalFormatting sqref="RXI851990">
    <cfRule type="duplicateValues" dxfId="0" priority="55886"/>
  </conditionalFormatting>
  <conditionalFormatting sqref="SHE851990">
    <cfRule type="duplicateValues" dxfId="0" priority="55885"/>
  </conditionalFormatting>
  <conditionalFormatting sqref="SRA851990">
    <cfRule type="duplicateValues" dxfId="0" priority="55884"/>
  </conditionalFormatting>
  <conditionalFormatting sqref="TAW851990">
    <cfRule type="duplicateValues" dxfId="0" priority="55883"/>
  </conditionalFormatting>
  <conditionalFormatting sqref="TKS851990">
    <cfRule type="duplicateValues" dxfId="0" priority="55882"/>
  </conditionalFormatting>
  <conditionalFormatting sqref="TUO851990">
    <cfRule type="duplicateValues" dxfId="0" priority="55881"/>
  </conditionalFormatting>
  <conditionalFormatting sqref="UEK851990">
    <cfRule type="duplicateValues" dxfId="0" priority="55880"/>
  </conditionalFormatting>
  <conditionalFormatting sqref="UOG851990">
    <cfRule type="duplicateValues" dxfId="0" priority="55879"/>
  </conditionalFormatting>
  <conditionalFormatting sqref="UYC851990">
    <cfRule type="duplicateValues" dxfId="0" priority="55878"/>
  </conditionalFormatting>
  <conditionalFormatting sqref="VHY851990">
    <cfRule type="duplicateValues" dxfId="0" priority="55877"/>
  </conditionalFormatting>
  <conditionalFormatting sqref="VRU851990">
    <cfRule type="duplicateValues" dxfId="0" priority="55876"/>
  </conditionalFormatting>
  <conditionalFormatting sqref="WBQ851990">
    <cfRule type="duplicateValues" dxfId="0" priority="55875"/>
  </conditionalFormatting>
  <conditionalFormatting sqref="WLM851990">
    <cfRule type="duplicateValues" dxfId="0" priority="55874"/>
  </conditionalFormatting>
  <conditionalFormatting sqref="WVI851990">
    <cfRule type="duplicateValues" dxfId="0" priority="55873"/>
  </conditionalFormatting>
  <conditionalFormatting sqref="B851991">
    <cfRule type="duplicateValues" dxfId="0" priority="34432"/>
  </conditionalFormatting>
  <conditionalFormatting sqref="IW851991">
    <cfRule type="duplicateValues" dxfId="0" priority="34431"/>
  </conditionalFormatting>
  <conditionalFormatting sqref="SS851991">
    <cfRule type="duplicateValues" dxfId="0" priority="34430"/>
  </conditionalFormatting>
  <conditionalFormatting sqref="ACO851991">
    <cfRule type="duplicateValues" dxfId="0" priority="34429"/>
  </conditionalFormatting>
  <conditionalFormatting sqref="AMK851991">
    <cfRule type="duplicateValues" dxfId="0" priority="34428"/>
  </conditionalFormatting>
  <conditionalFormatting sqref="AWG851991">
    <cfRule type="duplicateValues" dxfId="0" priority="34427"/>
  </conditionalFormatting>
  <conditionalFormatting sqref="BGC851991">
    <cfRule type="duplicateValues" dxfId="0" priority="34426"/>
  </conditionalFormatting>
  <conditionalFormatting sqref="BPY851991">
    <cfRule type="duplicateValues" dxfId="0" priority="34425"/>
  </conditionalFormatting>
  <conditionalFormatting sqref="BZU851991">
    <cfRule type="duplicateValues" dxfId="0" priority="34424"/>
  </conditionalFormatting>
  <conditionalFormatting sqref="CJQ851991">
    <cfRule type="duplicateValues" dxfId="0" priority="34423"/>
  </conditionalFormatting>
  <conditionalFormatting sqref="CTM851991">
    <cfRule type="duplicateValues" dxfId="0" priority="34422"/>
  </conditionalFormatting>
  <conditionalFormatting sqref="DDI851991">
    <cfRule type="duplicateValues" dxfId="0" priority="34421"/>
  </conditionalFormatting>
  <conditionalFormatting sqref="DNE851991">
    <cfRule type="duplicateValues" dxfId="0" priority="34420"/>
  </conditionalFormatting>
  <conditionalFormatting sqref="DXA851991">
    <cfRule type="duplicateValues" dxfId="0" priority="34419"/>
  </conditionalFormatting>
  <conditionalFormatting sqref="EGW851991">
    <cfRule type="duplicateValues" dxfId="0" priority="34418"/>
  </conditionalFormatting>
  <conditionalFormatting sqref="EQS851991">
    <cfRule type="duplicateValues" dxfId="0" priority="34417"/>
  </conditionalFormatting>
  <conditionalFormatting sqref="FAO851991">
    <cfRule type="duplicateValues" dxfId="0" priority="34416"/>
  </conditionalFormatting>
  <conditionalFormatting sqref="FKK851991">
    <cfRule type="duplicateValues" dxfId="0" priority="34415"/>
  </conditionalFormatting>
  <conditionalFormatting sqref="FUG851991">
    <cfRule type="duplicateValues" dxfId="0" priority="34414"/>
  </conditionalFormatting>
  <conditionalFormatting sqref="GEC851991">
    <cfRule type="duplicateValues" dxfId="0" priority="34413"/>
  </conditionalFormatting>
  <conditionalFormatting sqref="GNY851991">
    <cfRule type="duplicateValues" dxfId="0" priority="34412"/>
  </conditionalFormatting>
  <conditionalFormatting sqref="GXU851991">
    <cfRule type="duplicateValues" dxfId="0" priority="34411"/>
  </conditionalFormatting>
  <conditionalFormatting sqref="HHQ851991">
    <cfRule type="duplicateValues" dxfId="0" priority="34410"/>
  </conditionalFormatting>
  <conditionalFormatting sqref="HRM851991">
    <cfRule type="duplicateValues" dxfId="0" priority="34409"/>
  </conditionalFormatting>
  <conditionalFormatting sqref="IBI851991">
    <cfRule type="duplicateValues" dxfId="0" priority="34408"/>
  </conditionalFormatting>
  <conditionalFormatting sqref="ILE851991">
    <cfRule type="duplicateValues" dxfId="0" priority="34407"/>
  </conditionalFormatting>
  <conditionalFormatting sqref="IVA851991">
    <cfRule type="duplicateValues" dxfId="0" priority="34406"/>
  </conditionalFormatting>
  <conditionalFormatting sqref="JEW851991">
    <cfRule type="duplicateValues" dxfId="0" priority="34405"/>
  </conditionalFormatting>
  <conditionalFormatting sqref="JOS851991">
    <cfRule type="duplicateValues" dxfId="0" priority="34404"/>
  </conditionalFormatting>
  <conditionalFormatting sqref="JYO851991">
    <cfRule type="duplicateValues" dxfId="0" priority="34403"/>
  </conditionalFormatting>
  <conditionalFormatting sqref="KIK851991">
    <cfRule type="duplicateValues" dxfId="0" priority="34402"/>
  </conditionalFormatting>
  <conditionalFormatting sqref="KSG851991">
    <cfRule type="duplicateValues" dxfId="0" priority="34401"/>
  </conditionalFormatting>
  <conditionalFormatting sqref="LCC851991">
    <cfRule type="duplicateValues" dxfId="0" priority="34400"/>
  </conditionalFormatting>
  <conditionalFormatting sqref="LLY851991">
    <cfRule type="duplicateValues" dxfId="0" priority="34399"/>
  </conditionalFormatting>
  <conditionalFormatting sqref="LVU851991">
    <cfRule type="duplicateValues" dxfId="0" priority="34398"/>
  </conditionalFormatting>
  <conditionalFormatting sqref="MFQ851991">
    <cfRule type="duplicateValues" dxfId="0" priority="34397"/>
  </conditionalFormatting>
  <conditionalFormatting sqref="MPM851991">
    <cfRule type="duplicateValues" dxfId="0" priority="34396"/>
  </conditionalFormatting>
  <conditionalFormatting sqref="MZI851991">
    <cfRule type="duplicateValues" dxfId="0" priority="34395"/>
  </conditionalFormatting>
  <conditionalFormatting sqref="NJE851991">
    <cfRule type="duplicateValues" dxfId="0" priority="34394"/>
  </conditionalFormatting>
  <conditionalFormatting sqref="NTA851991">
    <cfRule type="duplicateValues" dxfId="0" priority="34393"/>
  </conditionalFormatting>
  <conditionalFormatting sqref="OCW851991">
    <cfRule type="duplicateValues" dxfId="0" priority="34392"/>
  </conditionalFormatting>
  <conditionalFormatting sqref="OMS851991">
    <cfRule type="duplicateValues" dxfId="0" priority="34391"/>
  </conditionalFormatting>
  <conditionalFormatting sqref="OWO851991">
    <cfRule type="duplicateValues" dxfId="0" priority="34390"/>
  </conditionalFormatting>
  <conditionalFormatting sqref="PGK851991">
    <cfRule type="duplicateValues" dxfId="0" priority="34389"/>
  </conditionalFormatting>
  <conditionalFormatting sqref="PQG851991">
    <cfRule type="duplicateValues" dxfId="0" priority="34388"/>
  </conditionalFormatting>
  <conditionalFormatting sqref="QAC851991">
    <cfRule type="duplicateValues" dxfId="0" priority="34387"/>
  </conditionalFormatting>
  <conditionalFormatting sqref="QJY851991">
    <cfRule type="duplicateValues" dxfId="0" priority="34386"/>
  </conditionalFormatting>
  <conditionalFormatting sqref="QTU851991">
    <cfRule type="duplicateValues" dxfId="0" priority="34385"/>
  </conditionalFormatting>
  <conditionalFormatting sqref="RDQ851991">
    <cfRule type="duplicateValues" dxfId="0" priority="34384"/>
  </conditionalFormatting>
  <conditionalFormatting sqref="RNM851991">
    <cfRule type="duplicateValues" dxfId="0" priority="34383"/>
  </conditionalFormatting>
  <conditionalFormatting sqref="RXI851991">
    <cfRule type="duplicateValues" dxfId="0" priority="34382"/>
  </conditionalFormatting>
  <conditionalFormatting sqref="SHE851991">
    <cfRule type="duplicateValues" dxfId="0" priority="34381"/>
  </conditionalFormatting>
  <conditionalFormatting sqref="SRA851991">
    <cfRule type="duplicateValues" dxfId="0" priority="34380"/>
  </conditionalFormatting>
  <conditionalFormatting sqref="TAW851991">
    <cfRule type="duplicateValues" dxfId="0" priority="34379"/>
  </conditionalFormatting>
  <conditionalFormatting sqref="TKS851991">
    <cfRule type="duplicateValues" dxfId="0" priority="34378"/>
  </conditionalFormatting>
  <conditionalFormatting sqref="TUO851991">
    <cfRule type="duplicateValues" dxfId="0" priority="34377"/>
  </conditionalFormatting>
  <conditionalFormatting sqref="UEK851991">
    <cfRule type="duplicateValues" dxfId="0" priority="34376"/>
  </conditionalFormatting>
  <conditionalFormatting sqref="UOG851991">
    <cfRule type="duplicateValues" dxfId="0" priority="34375"/>
  </conditionalFormatting>
  <conditionalFormatting sqref="UYC851991">
    <cfRule type="duplicateValues" dxfId="0" priority="34374"/>
  </conditionalFormatting>
  <conditionalFormatting sqref="VHY851991">
    <cfRule type="duplicateValues" dxfId="0" priority="34373"/>
  </conditionalFormatting>
  <conditionalFormatting sqref="VRU851991">
    <cfRule type="duplicateValues" dxfId="0" priority="34372"/>
  </conditionalFormatting>
  <conditionalFormatting sqref="WBQ851991">
    <cfRule type="duplicateValues" dxfId="0" priority="34371"/>
  </conditionalFormatting>
  <conditionalFormatting sqref="WLM851991">
    <cfRule type="duplicateValues" dxfId="0" priority="34370"/>
  </conditionalFormatting>
  <conditionalFormatting sqref="WVI851991">
    <cfRule type="duplicateValues" dxfId="0" priority="34369"/>
  </conditionalFormatting>
  <conditionalFormatting sqref="B851992">
    <cfRule type="duplicateValues" dxfId="0" priority="33408"/>
  </conditionalFormatting>
  <conditionalFormatting sqref="IW851992">
    <cfRule type="duplicateValues" dxfId="0" priority="33407"/>
  </conditionalFormatting>
  <conditionalFormatting sqref="SS851992">
    <cfRule type="duplicateValues" dxfId="0" priority="33406"/>
  </conditionalFormatting>
  <conditionalFormatting sqref="ACO851992">
    <cfRule type="duplicateValues" dxfId="0" priority="33405"/>
  </conditionalFormatting>
  <conditionalFormatting sqref="AMK851992">
    <cfRule type="duplicateValues" dxfId="0" priority="33404"/>
  </conditionalFormatting>
  <conditionalFormatting sqref="AWG851992">
    <cfRule type="duplicateValues" dxfId="0" priority="33403"/>
  </conditionalFormatting>
  <conditionalFormatting sqref="BGC851992">
    <cfRule type="duplicateValues" dxfId="0" priority="33402"/>
  </conditionalFormatting>
  <conditionalFormatting sqref="BPY851992">
    <cfRule type="duplicateValues" dxfId="0" priority="33401"/>
  </conditionalFormatting>
  <conditionalFormatting sqref="BZU851992">
    <cfRule type="duplicateValues" dxfId="0" priority="33400"/>
  </conditionalFormatting>
  <conditionalFormatting sqref="CJQ851992">
    <cfRule type="duplicateValues" dxfId="0" priority="33399"/>
  </conditionalFormatting>
  <conditionalFormatting sqref="CTM851992">
    <cfRule type="duplicateValues" dxfId="0" priority="33398"/>
  </conditionalFormatting>
  <conditionalFormatting sqref="DDI851992">
    <cfRule type="duplicateValues" dxfId="0" priority="33397"/>
  </conditionalFormatting>
  <conditionalFormatting sqref="DNE851992">
    <cfRule type="duplicateValues" dxfId="0" priority="33396"/>
  </conditionalFormatting>
  <conditionalFormatting sqref="DXA851992">
    <cfRule type="duplicateValues" dxfId="0" priority="33395"/>
  </conditionalFormatting>
  <conditionalFormatting sqref="EGW851992">
    <cfRule type="duplicateValues" dxfId="0" priority="33394"/>
  </conditionalFormatting>
  <conditionalFormatting sqref="EQS851992">
    <cfRule type="duplicateValues" dxfId="0" priority="33393"/>
  </conditionalFormatting>
  <conditionalFormatting sqref="FAO851992">
    <cfRule type="duplicateValues" dxfId="0" priority="33392"/>
  </conditionalFormatting>
  <conditionalFormatting sqref="FKK851992">
    <cfRule type="duplicateValues" dxfId="0" priority="33391"/>
  </conditionalFormatting>
  <conditionalFormatting sqref="FUG851992">
    <cfRule type="duplicateValues" dxfId="0" priority="33390"/>
  </conditionalFormatting>
  <conditionalFormatting sqref="GEC851992">
    <cfRule type="duplicateValues" dxfId="0" priority="33389"/>
  </conditionalFormatting>
  <conditionalFormatting sqref="GNY851992">
    <cfRule type="duplicateValues" dxfId="0" priority="33388"/>
  </conditionalFormatting>
  <conditionalFormatting sqref="GXU851992">
    <cfRule type="duplicateValues" dxfId="0" priority="33387"/>
  </conditionalFormatting>
  <conditionalFormatting sqref="HHQ851992">
    <cfRule type="duplicateValues" dxfId="0" priority="33386"/>
  </conditionalFormatting>
  <conditionalFormatting sqref="HRM851992">
    <cfRule type="duplicateValues" dxfId="0" priority="33385"/>
  </conditionalFormatting>
  <conditionalFormatting sqref="IBI851992">
    <cfRule type="duplicateValues" dxfId="0" priority="33384"/>
  </conditionalFormatting>
  <conditionalFormatting sqref="ILE851992">
    <cfRule type="duplicateValues" dxfId="0" priority="33383"/>
  </conditionalFormatting>
  <conditionalFormatting sqref="IVA851992">
    <cfRule type="duplicateValues" dxfId="0" priority="33382"/>
  </conditionalFormatting>
  <conditionalFormatting sqref="JEW851992">
    <cfRule type="duplicateValues" dxfId="0" priority="33381"/>
  </conditionalFormatting>
  <conditionalFormatting sqref="JOS851992">
    <cfRule type="duplicateValues" dxfId="0" priority="33380"/>
  </conditionalFormatting>
  <conditionalFormatting sqref="JYO851992">
    <cfRule type="duplicateValues" dxfId="0" priority="33379"/>
  </conditionalFormatting>
  <conditionalFormatting sqref="KIK851992">
    <cfRule type="duplicateValues" dxfId="0" priority="33378"/>
  </conditionalFormatting>
  <conditionalFormatting sqref="KSG851992">
    <cfRule type="duplicateValues" dxfId="0" priority="33377"/>
  </conditionalFormatting>
  <conditionalFormatting sqref="LCC851992">
    <cfRule type="duplicateValues" dxfId="0" priority="33376"/>
  </conditionalFormatting>
  <conditionalFormatting sqref="LLY851992">
    <cfRule type="duplicateValues" dxfId="0" priority="33375"/>
  </conditionalFormatting>
  <conditionalFormatting sqref="LVU851992">
    <cfRule type="duplicateValues" dxfId="0" priority="33374"/>
  </conditionalFormatting>
  <conditionalFormatting sqref="MFQ851992">
    <cfRule type="duplicateValues" dxfId="0" priority="33373"/>
  </conditionalFormatting>
  <conditionalFormatting sqref="MPM851992">
    <cfRule type="duplicateValues" dxfId="0" priority="33372"/>
  </conditionalFormatting>
  <conditionalFormatting sqref="MZI851992">
    <cfRule type="duplicateValues" dxfId="0" priority="33371"/>
  </conditionalFormatting>
  <conditionalFormatting sqref="NJE851992">
    <cfRule type="duplicateValues" dxfId="0" priority="33370"/>
  </conditionalFormatting>
  <conditionalFormatting sqref="NTA851992">
    <cfRule type="duplicateValues" dxfId="0" priority="33369"/>
  </conditionalFormatting>
  <conditionalFormatting sqref="OCW851992">
    <cfRule type="duplicateValues" dxfId="0" priority="33368"/>
  </conditionalFormatting>
  <conditionalFormatting sqref="OMS851992">
    <cfRule type="duplicateValues" dxfId="0" priority="33367"/>
  </conditionalFormatting>
  <conditionalFormatting sqref="OWO851992">
    <cfRule type="duplicateValues" dxfId="0" priority="33366"/>
  </conditionalFormatting>
  <conditionalFormatting sqref="PGK851992">
    <cfRule type="duplicateValues" dxfId="0" priority="33365"/>
  </conditionalFormatting>
  <conditionalFormatting sqref="PQG851992">
    <cfRule type="duplicateValues" dxfId="0" priority="33364"/>
  </conditionalFormatting>
  <conditionalFormatting sqref="QAC851992">
    <cfRule type="duplicateValues" dxfId="0" priority="33363"/>
  </conditionalFormatting>
  <conditionalFormatting sqref="QJY851992">
    <cfRule type="duplicateValues" dxfId="0" priority="33362"/>
  </conditionalFormatting>
  <conditionalFormatting sqref="QTU851992">
    <cfRule type="duplicateValues" dxfId="0" priority="33361"/>
  </conditionalFormatting>
  <conditionalFormatting sqref="RDQ851992">
    <cfRule type="duplicateValues" dxfId="0" priority="33360"/>
  </conditionalFormatting>
  <conditionalFormatting sqref="RNM851992">
    <cfRule type="duplicateValues" dxfId="0" priority="33359"/>
  </conditionalFormatting>
  <conditionalFormatting sqref="RXI851992">
    <cfRule type="duplicateValues" dxfId="0" priority="33358"/>
  </conditionalFormatting>
  <conditionalFormatting sqref="SHE851992">
    <cfRule type="duplicateValues" dxfId="0" priority="33357"/>
  </conditionalFormatting>
  <conditionalFormatting sqref="SRA851992">
    <cfRule type="duplicateValues" dxfId="0" priority="33356"/>
  </conditionalFormatting>
  <conditionalFormatting sqref="TAW851992">
    <cfRule type="duplicateValues" dxfId="0" priority="33355"/>
  </conditionalFormatting>
  <conditionalFormatting sqref="TKS851992">
    <cfRule type="duplicateValues" dxfId="0" priority="33354"/>
  </conditionalFormatting>
  <conditionalFormatting sqref="TUO851992">
    <cfRule type="duplicateValues" dxfId="0" priority="33353"/>
  </conditionalFormatting>
  <conditionalFormatting sqref="UEK851992">
    <cfRule type="duplicateValues" dxfId="0" priority="33352"/>
  </conditionalFormatting>
  <conditionalFormatting sqref="UOG851992">
    <cfRule type="duplicateValues" dxfId="0" priority="33351"/>
  </conditionalFormatting>
  <conditionalFormatting sqref="UYC851992">
    <cfRule type="duplicateValues" dxfId="0" priority="33350"/>
  </conditionalFormatting>
  <conditionalFormatting sqref="VHY851992">
    <cfRule type="duplicateValues" dxfId="0" priority="33349"/>
  </conditionalFormatting>
  <conditionalFormatting sqref="VRU851992">
    <cfRule type="duplicateValues" dxfId="0" priority="33348"/>
  </conditionalFormatting>
  <conditionalFormatting sqref="WBQ851992">
    <cfRule type="duplicateValues" dxfId="0" priority="33347"/>
  </conditionalFormatting>
  <conditionalFormatting sqref="WLM851992">
    <cfRule type="duplicateValues" dxfId="0" priority="33346"/>
  </conditionalFormatting>
  <conditionalFormatting sqref="WVI851992">
    <cfRule type="duplicateValues" dxfId="0" priority="33345"/>
  </conditionalFormatting>
  <conditionalFormatting sqref="B851993">
    <cfRule type="duplicateValues" dxfId="0" priority="32384"/>
  </conditionalFormatting>
  <conditionalFormatting sqref="IW851993">
    <cfRule type="duplicateValues" dxfId="0" priority="32383"/>
  </conditionalFormatting>
  <conditionalFormatting sqref="SS851993">
    <cfRule type="duplicateValues" dxfId="0" priority="32382"/>
  </conditionalFormatting>
  <conditionalFormatting sqref="ACO851993">
    <cfRule type="duplicateValues" dxfId="0" priority="32381"/>
  </conditionalFormatting>
  <conditionalFormatting sqref="AMK851993">
    <cfRule type="duplicateValues" dxfId="0" priority="32380"/>
  </conditionalFormatting>
  <conditionalFormatting sqref="AWG851993">
    <cfRule type="duplicateValues" dxfId="0" priority="32379"/>
  </conditionalFormatting>
  <conditionalFormatting sqref="BGC851993">
    <cfRule type="duplicateValues" dxfId="0" priority="32378"/>
  </conditionalFormatting>
  <conditionalFormatting sqref="BPY851993">
    <cfRule type="duplicateValues" dxfId="0" priority="32377"/>
  </conditionalFormatting>
  <conditionalFormatting sqref="BZU851993">
    <cfRule type="duplicateValues" dxfId="0" priority="32376"/>
  </conditionalFormatting>
  <conditionalFormatting sqref="CJQ851993">
    <cfRule type="duplicateValues" dxfId="0" priority="32375"/>
  </conditionalFormatting>
  <conditionalFormatting sqref="CTM851993">
    <cfRule type="duplicateValues" dxfId="0" priority="32374"/>
  </conditionalFormatting>
  <conditionalFormatting sqref="DDI851993">
    <cfRule type="duplicateValues" dxfId="0" priority="32373"/>
  </conditionalFormatting>
  <conditionalFormatting sqref="DNE851993">
    <cfRule type="duplicateValues" dxfId="0" priority="32372"/>
  </conditionalFormatting>
  <conditionalFormatting sqref="DXA851993">
    <cfRule type="duplicateValues" dxfId="0" priority="32371"/>
  </conditionalFormatting>
  <conditionalFormatting sqref="EGW851993">
    <cfRule type="duplicateValues" dxfId="0" priority="32370"/>
  </conditionalFormatting>
  <conditionalFormatting sqref="EQS851993">
    <cfRule type="duplicateValues" dxfId="0" priority="32369"/>
  </conditionalFormatting>
  <conditionalFormatting sqref="FAO851993">
    <cfRule type="duplicateValues" dxfId="0" priority="32368"/>
  </conditionalFormatting>
  <conditionalFormatting sqref="FKK851993">
    <cfRule type="duplicateValues" dxfId="0" priority="32367"/>
  </conditionalFormatting>
  <conditionalFormatting sqref="FUG851993">
    <cfRule type="duplicateValues" dxfId="0" priority="32366"/>
  </conditionalFormatting>
  <conditionalFormatting sqref="GEC851993">
    <cfRule type="duplicateValues" dxfId="0" priority="32365"/>
  </conditionalFormatting>
  <conditionalFormatting sqref="GNY851993">
    <cfRule type="duplicateValues" dxfId="0" priority="32364"/>
  </conditionalFormatting>
  <conditionalFormatting sqref="GXU851993">
    <cfRule type="duplicateValues" dxfId="0" priority="32363"/>
  </conditionalFormatting>
  <conditionalFormatting sqref="HHQ851993">
    <cfRule type="duplicateValues" dxfId="0" priority="32362"/>
  </conditionalFormatting>
  <conditionalFormatting sqref="HRM851993">
    <cfRule type="duplicateValues" dxfId="0" priority="32361"/>
  </conditionalFormatting>
  <conditionalFormatting sqref="IBI851993">
    <cfRule type="duplicateValues" dxfId="0" priority="32360"/>
  </conditionalFormatting>
  <conditionalFormatting sqref="ILE851993">
    <cfRule type="duplicateValues" dxfId="0" priority="32359"/>
  </conditionalFormatting>
  <conditionalFormatting sqref="IVA851993">
    <cfRule type="duplicateValues" dxfId="0" priority="32358"/>
  </conditionalFormatting>
  <conditionalFormatting sqref="JEW851993">
    <cfRule type="duplicateValues" dxfId="0" priority="32357"/>
  </conditionalFormatting>
  <conditionalFormatting sqref="JOS851993">
    <cfRule type="duplicateValues" dxfId="0" priority="32356"/>
  </conditionalFormatting>
  <conditionalFormatting sqref="JYO851993">
    <cfRule type="duplicateValues" dxfId="0" priority="32355"/>
  </conditionalFormatting>
  <conditionalFormatting sqref="KIK851993">
    <cfRule type="duplicateValues" dxfId="0" priority="32354"/>
  </conditionalFormatting>
  <conditionalFormatting sqref="KSG851993">
    <cfRule type="duplicateValues" dxfId="0" priority="32353"/>
  </conditionalFormatting>
  <conditionalFormatting sqref="LCC851993">
    <cfRule type="duplicateValues" dxfId="0" priority="32352"/>
  </conditionalFormatting>
  <conditionalFormatting sqref="LLY851993">
    <cfRule type="duplicateValues" dxfId="0" priority="32351"/>
  </conditionalFormatting>
  <conditionalFormatting sqref="LVU851993">
    <cfRule type="duplicateValues" dxfId="0" priority="32350"/>
  </conditionalFormatting>
  <conditionalFormatting sqref="MFQ851993">
    <cfRule type="duplicateValues" dxfId="0" priority="32349"/>
  </conditionalFormatting>
  <conditionalFormatting sqref="MPM851993">
    <cfRule type="duplicateValues" dxfId="0" priority="32348"/>
  </conditionalFormatting>
  <conditionalFormatting sqref="MZI851993">
    <cfRule type="duplicateValues" dxfId="0" priority="32347"/>
  </conditionalFormatting>
  <conditionalFormatting sqref="NJE851993">
    <cfRule type="duplicateValues" dxfId="0" priority="32346"/>
  </conditionalFormatting>
  <conditionalFormatting sqref="NTA851993">
    <cfRule type="duplicateValues" dxfId="0" priority="32345"/>
  </conditionalFormatting>
  <conditionalFormatting sqref="OCW851993">
    <cfRule type="duplicateValues" dxfId="0" priority="32344"/>
  </conditionalFormatting>
  <conditionalFormatting sqref="OMS851993">
    <cfRule type="duplicateValues" dxfId="0" priority="32343"/>
  </conditionalFormatting>
  <conditionalFormatting sqref="OWO851993">
    <cfRule type="duplicateValues" dxfId="0" priority="32342"/>
  </conditionalFormatting>
  <conditionalFormatting sqref="PGK851993">
    <cfRule type="duplicateValues" dxfId="0" priority="32341"/>
  </conditionalFormatting>
  <conditionalFormatting sqref="PQG851993">
    <cfRule type="duplicateValues" dxfId="0" priority="32340"/>
  </conditionalFormatting>
  <conditionalFormatting sqref="QAC851993">
    <cfRule type="duplicateValues" dxfId="0" priority="32339"/>
  </conditionalFormatting>
  <conditionalFormatting sqref="QJY851993">
    <cfRule type="duplicateValues" dxfId="0" priority="32338"/>
  </conditionalFormatting>
  <conditionalFormatting sqref="QTU851993">
    <cfRule type="duplicateValues" dxfId="0" priority="32337"/>
  </conditionalFormatting>
  <conditionalFormatting sqref="RDQ851993">
    <cfRule type="duplicateValues" dxfId="0" priority="32336"/>
  </conditionalFormatting>
  <conditionalFormatting sqref="RNM851993">
    <cfRule type="duplicateValues" dxfId="0" priority="32335"/>
  </conditionalFormatting>
  <conditionalFormatting sqref="RXI851993">
    <cfRule type="duplicateValues" dxfId="0" priority="32334"/>
  </conditionalFormatting>
  <conditionalFormatting sqref="SHE851993">
    <cfRule type="duplicateValues" dxfId="0" priority="32333"/>
  </conditionalFormatting>
  <conditionalFormatting sqref="SRA851993">
    <cfRule type="duplicateValues" dxfId="0" priority="32332"/>
  </conditionalFormatting>
  <conditionalFormatting sqref="TAW851993">
    <cfRule type="duplicateValues" dxfId="0" priority="32331"/>
  </conditionalFormatting>
  <conditionalFormatting sqref="TKS851993">
    <cfRule type="duplicateValues" dxfId="0" priority="32330"/>
  </conditionalFormatting>
  <conditionalFormatting sqref="TUO851993">
    <cfRule type="duplicateValues" dxfId="0" priority="32329"/>
  </conditionalFormatting>
  <conditionalFormatting sqref="UEK851993">
    <cfRule type="duplicateValues" dxfId="0" priority="32328"/>
  </conditionalFormatting>
  <conditionalFormatting sqref="UOG851993">
    <cfRule type="duplicateValues" dxfId="0" priority="32327"/>
  </conditionalFormatting>
  <conditionalFormatting sqref="UYC851993">
    <cfRule type="duplicateValues" dxfId="0" priority="32326"/>
  </conditionalFormatting>
  <conditionalFormatting sqref="VHY851993">
    <cfRule type="duplicateValues" dxfId="0" priority="32325"/>
  </conditionalFormatting>
  <conditionalFormatting sqref="VRU851993">
    <cfRule type="duplicateValues" dxfId="0" priority="32324"/>
  </conditionalFormatting>
  <conditionalFormatting sqref="WBQ851993">
    <cfRule type="duplicateValues" dxfId="0" priority="32323"/>
  </conditionalFormatting>
  <conditionalFormatting sqref="WLM851993">
    <cfRule type="duplicateValues" dxfId="0" priority="32322"/>
  </conditionalFormatting>
  <conditionalFormatting sqref="WVI851993">
    <cfRule type="duplicateValues" dxfId="0" priority="32321"/>
  </conditionalFormatting>
  <conditionalFormatting sqref="B851994">
    <cfRule type="duplicateValues" dxfId="0" priority="44672"/>
  </conditionalFormatting>
  <conditionalFormatting sqref="IW851994">
    <cfRule type="duplicateValues" dxfId="0" priority="44671"/>
  </conditionalFormatting>
  <conditionalFormatting sqref="SS851994">
    <cfRule type="duplicateValues" dxfId="0" priority="44670"/>
  </conditionalFormatting>
  <conditionalFormatting sqref="ACO851994">
    <cfRule type="duplicateValues" dxfId="0" priority="44669"/>
  </conditionalFormatting>
  <conditionalFormatting sqref="AMK851994">
    <cfRule type="duplicateValues" dxfId="0" priority="44668"/>
  </conditionalFormatting>
  <conditionalFormatting sqref="AWG851994">
    <cfRule type="duplicateValues" dxfId="0" priority="44667"/>
  </conditionalFormatting>
  <conditionalFormatting sqref="BGC851994">
    <cfRule type="duplicateValues" dxfId="0" priority="44666"/>
  </conditionalFormatting>
  <conditionalFormatting sqref="BPY851994">
    <cfRule type="duplicateValues" dxfId="0" priority="44665"/>
  </conditionalFormatting>
  <conditionalFormatting sqref="BZU851994">
    <cfRule type="duplicateValues" dxfId="0" priority="44664"/>
  </conditionalFormatting>
  <conditionalFormatting sqref="CJQ851994">
    <cfRule type="duplicateValues" dxfId="0" priority="44663"/>
  </conditionalFormatting>
  <conditionalFormatting sqref="CTM851994">
    <cfRule type="duplicateValues" dxfId="0" priority="44662"/>
  </conditionalFormatting>
  <conditionalFormatting sqref="DDI851994">
    <cfRule type="duplicateValues" dxfId="0" priority="44661"/>
  </conditionalFormatting>
  <conditionalFormatting sqref="DNE851994">
    <cfRule type="duplicateValues" dxfId="0" priority="44660"/>
  </conditionalFormatting>
  <conditionalFormatting sqref="DXA851994">
    <cfRule type="duplicateValues" dxfId="0" priority="44659"/>
  </conditionalFormatting>
  <conditionalFormatting sqref="EGW851994">
    <cfRule type="duplicateValues" dxfId="0" priority="44658"/>
  </conditionalFormatting>
  <conditionalFormatting sqref="EQS851994">
    <cfRule type="duplicateValues" dxfId="0" priority="44657"/>
  </conditionalFormatting>
  <conditionalFormatting sqref="FAO851994">
    <cfRule type="duplicateValues" dxfId="0" priority="44656"/>
  </conditionalFormatting>
  <conditionalFormatting sqref="FKK851994">
    <cfRule type="duplicateValues" dxfId="0" priority="44655"/>
  </conditionalFormatting>
  <conditionalFormatting sqref="FUG851994">
    <cfRule type="duplicateValues" dxfId="0" priority="44654"/>
  </conditionalFormatting>
  <conditionalFormatting sqref="GEC851994">
    <cfRule type="duplicateValues" dxfId="0" priority="44653"/>
  </conditionalFormatting>
  <conditionalFormatting sqref="GNY851994">
    <cfRule type="duplicateValues" dxfId="0" priority="44652"/>
  </conditionalFormatting>
  <conditionalFormatting sqref="GXU851994">
    <cfRule type="duplicateValues" dxfId="0" priority="44651"/>
  </conditionalFormatting>
  <conditionalFormatting sqref="HHQ851994">
    <cfRule type="duplicateValues" dxfId="0" priority="44650"/>
  </conditionalFormatting>
  <conditionalFormatting sqref="HRM851994">
    <cfRule type="duplicateValues" dxfId="0" priority="44649"/>
  </conditionalFormatting>
  <conditionalFormatting sqref="IBI851994">
    <cfRule type="duplicateValues" dxfId="0" priority="44648"/>
  </conditionalFormatting>
  <conditionalFormatting sqref="ILE851994">
    <cfRule type="duplicateValues" dxfId="0" priority="44647"/>
  </conditionalFormatting>
  <conditionalFormatting sqref="IVA851994">
    <cfRule type="duplicateValues" dxfId="0" priority="44646"/>
  </conditionalFormatting>
  <conditionalFormatting sqref="JEW851994">
    <cfRule type="duplicateValues" dxfId="0" priority="44645"/>
  </conditionalFormatting>
  <conditionalFormatting sqref="JOS851994">
    <cfRule type="duplicateValues" dxfId="0" priority="44644"/>
  </conditionalFormatting>
  <conditionalFormatting sqref="JYO851994">
    <cfRule type="duplicateValues" dxfId="0" priority="44643"/>
  </conditionalFormatting>
  <conditionalFormatting sqref="KIK851994">
    <cfRule type="duplicateValues" dxfId="0" priority="44642"/>
  </conditionalFormatting>
  <conditionalFormatting sqref="KSG851994">
    <cfRule type="duplicateValues" dxfId="0" priority="44641"/>
  </conditionalFormatting>
  <conditionalFormatting sqref="LCC851994">
    <cfRule type="duplicateValues" dxfId="0" priority="44640"/>
  </conditionalFormatting>
  <conditionalFormatting sqref="LLY851994">
    <cfRule type="duplicateValues" dxfId="0" priority="44639"/>
  </conditionalFormatting>
  <conditionalFormatting sqref="LVU851994">
    <cfRule type="duplicateValues" dxfId="0" priority="44638"/>
  </conditionalFormatting>
  <conditionalFormatting sqref="MFQ851994">
    <cfRule type="duplicateValues" dxfId="0" priority="44637"/>
  </conditionalFormatting>
  <conditionalFormatting sqref="MPM851994">
    <cfRule type="duplicateValues" dxfId="0" priority="44636"/>
  </conditionalFormatting>
  <conditionalFormatting sqref="MZI851994">
    <cfRule type="duplicateValues" dxfId="0" priority="44635"/>
  </conditionalFormatting>
  <conditionalFormatting sqref="NJE851994">
    <cfRule type="duplicateValues" dxfId="0" priority="44634"/>
  </conditionalFormatting>
  <conditionalFormatting sqref="NTA851994">
    <cfRule type="duplicateValues" dxfId="0" priority="44633"/>
  </conditionalFormatting>
  <conditionalFormatting sqref="OCW851994">
    <cfRule type="duplicateValues" dxfId="0" priority="44632"/>
  </conditionalFormatting>
  <conditionalFormatting sqref="OMS851994">
    <cfRule type="duplicateValues" dxfId="0" priority="44631"/>
  </conditionalFormatting>
  <conditionalFormatting sqref="OWO851994">
    <cfRule type="duplicateValues" dxfId="0" priority="44630"/>
  </conditionalFormatting>
  <conditionalFormatting sqref="PGK851994">
    <cfRule type="duplicateValues" dxfId="0" priority="44629"/>
  </conditionalFormatting>
  <conditionalFormatting sqref="PQG851994">
    <cfRule type="duplicateValues" dxfId="0" priority="44628"/>
  </conditionalFormatting>
  <conditionalFormatting sqref="QAC851994">
    <cfRule type="duplicateValues" dxfId="0" priority="44627"/>
  </conditionalFormatting>
  <conditionalFormatting sqref="QJY851994">
    <cfRule type="duplicateValues" dxfId="0" priority="44626"/>
  </conditionalFormatting>
  <conditionalFormatting sqref="QTU851994">
    <cfRule type="duplicateValues" dxfId="0" priority="44625"/>
  </conditionalFormatting>
  <conditionalFormatting sqref="RDQ851994">
    <cfRule type="duplicateValues" dxfId="0" priority="44624"/>
  </conditionalFormatting>
  <conditionalFormatting sqref="RNM851994">
    <cfRule type="duplicateValues" dxfId="0" priority="44623"/>
  </conditionalFormatting>
  <conditionalFormatting sqref="RXI851994">
    <cfRule type="duplicateValues" dxfId="0" priority="44622"/>
  </conditionalFormatting>
  <conditionalFormatting sqref="SHE851994">
    <cfRule type="duplicateValues" dxfId="0" priority="44621"/>
  </conditionalFormatting>
  <conditionalFormatting sqref="SRA851994">
    <cfRule type="duplicateValues" dxfId="0" priority="44620"/>
  </conditionalFormatting>
  <conditionalFormatting sqref="TAW851994">
    <cfRule type="duplicateValues" dxfId="0" priority="44619"/>
  </conditionalFormatting>
  <conditionalFormatting sqref="TKS851994">
    <cfRule type="duplicateValues" dxfId="0" priority="44618"/>
  </conditionalFormatting>
  <conditionalFormatting sqref="TUO851994">
    <cfRule type="duplicateValues" dxfId="0" priority="44617"/>
  </conditionalFormatting>
  <conditionalFormatting sqref="UEK851994">
    <cfRule type="duplicateValues" dxfId="0" priority="44616"/>
  </conditionalFormatting>
  <conditionalFormatting sqref="UOG851994">
    <cfRule type="duplicateValues" dxfId="0" priority="44615"/>
  </conditionalFormatting>
  <conditionalFormatting sqref="UYC851994">
    <cfRule type="duplicateValues" dxfId="0" priority="44614"/>
  </conditionalFormatting>
  <conditionalFormatting sqref="VHY851994">
    <cfRule type="duplicateValues" dxfId="0" priority="44613"/>
  </conditionalFormatting>
  <conditionalFormatting sqref="VRU851994">
    <cfRule type="duplicateValues" dxfId="0" priority="44612"/>
  </conditionalFormatting>
  <conditionalFormatting sqref="WBQ851994">
    <cfRule type="duplicateValues" dxfId="0" priority="44611"/>
  </conditionalFormatting>
  <conditionalFormatting sqref="WLM851994">
    <cfRule type="duplicateValues" dxfId="0" priority="44610"/>
  </conditionalFormatting>
  <conditionalFormatting sqref="WVI851994">
    <cfRule type="duplicateValues" dxfId="0" priority="44609"/>
  </conditionalFormatting>
  <conditionalFormatting sqref="B851995">
    <cfRule type="duplicateValues" dxfId="0" priority="36480"/>
  </conditionalFormatting>
  <conditionalFormatting sqref="IW851995">
    <cfRule type="duplicateValues" dxfId="0" priority="36479"/>
  </conditionalFormatting>
  <conditionalFormatting sqref="SS851995">
    <cfRule type="duplicateValues" dxfId="0" priority="36478"/>
  </conditionalFormatting>
  <conditionalFormatting sqref="ACO851995">
    <cfRule type="duplicateValues" dxfId="0" priority="36477"/>
  </conditionalFormatting>
  <conditionalFormatting sqref="AMK851995">
    <cfRule type="duplicateValues" dxfId="0" priority="36476"/>
  </conditionalFormatting>
  <conditionalFormatting sqref="AWG851995">
    <cfRule type="duplicateValues" dxfId="0" priority="36475"/>
  </conditionalFormatting>
  <conditionalFormatting sqref="BGC851995">
    <cfRule type="duplicateValues" dxfId="0" priority="36474"/>
  </conditionalFormatting>
  <conditionalFormatting sqref="BPY851995">
    <cfRule type="duplicateValues" dxfId="0" priority="36473"/>
  </conditionalFormatting>
  <conditionalFormatting sqref="BZU851995">
    <cfRule type="duplicateValues" dxfId="0" priority="36472"/>
  </conditionalFormatting>
  <conditionalFormatting sqref="CJQ851995">
    <cfRule type="duplicateValues" dxfId="0" priority="36471"/>
  </conditionalFormatting>
  <conditionalFormatting sqref="CTM851995">
    <cfRule type="duplicateValues" dxfId="0" priority="36470"/>
  </conditionalFormatting>
  <conditionalFormatting sqref="DDI851995">
    <cfRule type="duplicateValues" dxfId="0" priority="36469"/>
  </conditionalFormatting>
  <conditionalFormatting sqref="DNE851995">
    <cfRule type="duplicateValues" dxfId="0" priority="36468"/>
  </conditionalFormatting>
  <conditionalFormatting sqref="DXA851995">
    <cfRule type="duplicateValues" dxfId="0" priority="36467"/>
  </conditionalFormatting>
  <conditionalFormatting sqref="EGW851995">
    <cfRule type="duplicateValues" dxfId="0" priority="36466"/>
  </conditionalFormatting>
  <conditionalFormatting sqref="EQS851995">
    <cfRule type="duplicateValues" dxfId="0" priority="36465"/>
  </conditionalFormatting>
  <conditionalFormatting sqref="FAO851995">
    <cfRule type="duplicateValues" dxfId="0" priority="36464"/>
  </conditionalFormatting>
  <conditionalFormatting sqref="FKK851995">
    <cfRule type="duplicateValues" dxfId="0" priority="36463"/>
  </conditionalFormatting>
  <conditionalFormatting sqref="FUG851995">
    <cfRule type="duplicateValues" dxfId="0" priority="36462"/>
  </conditionalFormatting>
  <conditionalFormatting sqref="GEC851995">
    <cfRule type="duplicateValues" dxfId="0" priority="36461"/>
  </conditionalFormatting>
  <conditionalFormatting sqref="GNY851995">
    <cfRule type="duplicateValues" dxfId="0" priority="36460"/>
  </conditionalFormatting>
  <conditionalFormatting sqref="GXU851995">
    <cfRule type="duplicateValues" dxfId="0" priority="36459"/>
  </conditionalFormatting>
  <conditionalFormatting sqref="HHQ851995">
    <cfRule type="duplicateValues" dxfId="0" priority="36458"/>
  </conditionalFormatting>
  <conditionalFormatting sqref="HRM851995">
    <cfRule type="duplicateValues" dxfId="0" priority="36457"/>
  </conditionalFormatting>
  <conditionalFormatting sqref="IBI851995">
    <cfRule type="duplicateValues" dxfId="0" priority="36456"/>
  </conditionalFormatting>
  <conditionalFormatting sqref="ILE851995">
    <cfRule type="duplicateValues" dxfId="0" priority="36455"/>
  </conditionalFormatting>
  <conditionalFormatting sqref="IVA851995">
    <cfRule type="duplicateValues" dxfId="0" priority="36454"/>
  </conditionalFormatting>
  <conditionalFormatting sqref="JEW851995">
    <cfRule type="duplicateValues" dxfId="0" priority="36453"/>
  </conditionalFormatting>
  <conditionalFormatting sqref="JOS851995">
    <cfRule type="duplicateValues" dxfId="0" priority="36452"/>
  </conditionalFormatting>
  <conditionalFormatting sqref="JYO851995">
    <cfRule type="duplicateValues" dxfId="0" priority="36451"/>
  </conditionalFormatting>
  <conditionalFormatting sqref="KIK851995">
    <cfRule type="duplicateValues" dxfId="0" priority="36450"/>
  </conditionalFormatting>
  <conditionalFormatting sqref="KSG851995">
    <cfRule type="duplicateValues" dxfId="0" priority="36449"/>
  </conditionalFormatting>
  <conditionalFormatting sqref="LCC851995">
    <cfRule type="duplicateValues" dxfId="0" priority="36448"/>
  </conditionalFormatting>
  <conditionalFormatting sqref="LLY851995">
    <cfRule type="duplicateValues" dxfId="0" priority="36447"/>
  </conditionalFormatting>
  <conditionalFormatting sqref="LVU851995">
    <cfRule type="duplicateValues" dxfId="0" priority="36446"/>
  </conditionalFormatting>
  <conditionalFormatting sqref="MFQ851995">
    <cfRule type="duplicateValues" dxfId="0" priority="36445"/>
  </conditionalFormatting>
  <conditionalFormatting sqref="MPM851995">
    <cfRule type="duplicateValues" dxfId="0" priority="36444"/>
  </conditionalFormatting>
  <conditionalFormatting sqref="MZI851995">
    <cfRule type="duplicateValues" dxfId="0" priority="36443"/>
  </conditionalFormatting>
  <conditionalFormatting sqref="NJE851995">
    <cfRule type="duplicateValues" dxfId="0" priority="36442"/>
  </conditionalFormatting>
  <conditionalFormatting sqref="NTA851995">
    <cfRule type="duplicateValues" dxfId="0" priority="36441"/>
  </conditionalFormatting>
  <conditionalFormatting sqref="OCW851995">
    <cfRule type="duplicateValues" dxfId="0" priority="36440"/>
  </conditionalFormatting>
  <conditionalFormatting sqref="OMS851995">
    <cfRule type="duplicateValues" dxfId="0" priority="36439"/>
  </conditionalFormatting>
  <conditionalFormatting sqref="OWO851995">
    <cfRule type="duplicateValues" dxfId="0" priority="36438"/>
  </conditionalFormatting>
  <conditionalFormatting sqref="PGK851995">
    <cfRule type="duplicateValues" dxfId="0" priority="36437"/>
  </conditionalFormatting>
  <conditionalFormatting sqref="PQG851995">
    <cfRule type="duplicateValues" dxfId="0" priority="36436"/>
  </conditionalFormatting>
  <conditionalFormatting sqref="QAC851995">
    <cfRule type="duplicateValues" dxfId="0" priority="36435"/>
  </conditionalFormatting>
  <conditionalFormatting sqref="QJY851995">
    <cfRule type="duplicateValues" dxfId="0" priority="36434"/>
  </conditionalFormatting>
  <conditionalFormatting sqref="QTU851995">
    <cfRule type="duplicateValues" dxfId="0" priority="36433"/>
  </conditionalFormatting>
  <conditionalFormatting sqref="RDQ851995">
    <cfRule type="duplicateValues" dxfId="0" priority="36432"/>
  </conditionalFormatting>
  <conditionalFormatting sqref="RNM851995">
    <cfRule type="duplicateValues" dxfId="0" priority="36431"/>
  </conditionalFormatting>
  <conditionalFormatting sqref="RXI851995">
    <cfRule type="duplicateValues" dxfId="0" priority="36430"/>
  </conditionalFormatting>
  <conditionalFormatting sqref="SHE851995">
    <cfRule type="duplicateValues" dxfId="0" priority="36429"/>
  </conditionalFormatting>
  <conditionalFormatting sqref="SRA851995">
    <cfRule type="duplicateValues" dxfId="0" priority="36428"/>
  </conditionalFormatting>
  <conditionalFormatting sqref="TAW851995">
    <cfRule type="duplicateValues" dxfId="0" priority="36427"/>
  </conditionalFormatting>
  <conditionalFormatting sqref="TKS851995">
    <cfRule type="duplicateValues" dxfId="0" priority="36426"/>
  </conditionalFormatting>
  <conditionalFormatting sqref="TUO851995">
    <cfRule type="duplicateValues" dxfId="0" priority="36425"/>
  </conditionalFormatting>
  <conditionalFormatting sqref="UEK851995">
    <cfRule type="duplicateValues" dxfId="0" priority="36424"/>
  </conditionalFormatting>
  <conditionalFormatting sqref="UOG851995">
    <cfRule type="duplicateValues" dxfId="0" priority="36423"/>
  </conditionalFormatting>
  <conditionalFormatting sqref="UYC851995">
    <cfRule type="duplicateValues" dxfId="0" priority="36422"/>
  </conditionalFormatting>
  <conditionalFormatting sqref="VHY851995">
    <cfRule type="duplicateValues" dxfId="0" priority="36421"/>
  </conditionalFormatting>
  <conditionalFormatting sqref="VRU851995">
    <cfRule type="duplicateValues" dxfId="0" priority="36420"/>
  </conditionalFormatting>
  <conditionalFormatting sqref="WBQ851995">
    <cfRule type="duplicateValues" dxfId="0" priority="36419"/>
  </conditionalFormatting>
  <conditionalFormatting sqref="WLM851995">
    <cfRule type="duplicateValues" dxfId="0" priority="36418"/>
  </conditionalFormatting>
  <conditionalFormatting sqref="WVI851995">
    <cfRule type="duplicateValues" dxfId="0" priority="36417"/>
  </conditionalFormatting>
  <conditionalFormatting sqref="B851996">
    <cfRule type="duplicateValues" dxfId="0" priority="35456"/>
  </conditionalFormatting>
  <conditionalFormatting sqref="IW851996">
    <cfRule type="duplicateValues" dxfId="0" priority="35455"/>
  </conditionalFormatting>
  <conditionalFormatting sqref="SS851996">
    <cfRule type="duplicateValues" dxfId="0" priority="35454"/>
  </conditionalFormatting>
  <conditionalFormatting sqref="ACO851996">
    <cfRule type="duplicateValues" dxfId="0" priority="35453"/>
  </conditionalFormatting>
  <conditionalFormatting sqref="AMK851996">
    <cfRule type="duplicateValues" dxfId="0" priority="35452"/>
  </conditionalFormatting>
  <conditionalFormatting sqref="AWG851996">
    <cfRule type="duplicateValues" dxfId="0" priority="35451"/>
  </conditionalFormatting>
  <conditionalFormatting sqref="BGC851996">
    <cfRule type="duplicateValues" dxfId="0" priority="35450"/>
  </conditionalFormatting>
  <conditionalFormatting sqref="BPY851996">
    <cfRule type="duplicateValues" dxfId="0" priority="35449"/>
  </conditionalFormatting>
  <conditionalFormatting sqref="BZU851996">
    <cfRule type="duplicateValues" dxfId="0" priority="35448"/>
  </conditionalFormatting>
  <conditionalFormatting sqref="CJQ851996">
    <cfRule type="duplicateValues" dxfId="0" priority="35447"/>
  </conditionalFormatting>
  <conditionalFormatting sqref="CTM851996">
    <cfRule type="duplicateValues" dxfId="0" priority="35446"/>
  </conditionalFormatting>
  <conditionalFormatting sqref="DDI851996">
    <cfRule type="duplicateValues" dxfId="0" priority="35445"/>
  </conditionalFormatting>
  <conditionalFormatting sqref="DNE851996">
    <cfRule type="duplicateValues" dxfId="0" priority="35444"/>
  </conditionalFormatting>
  <conditionalFormatting sqref="DXA851996">
    <cfRule type="duplicateValues" dxfId="0" priority="35443"/>
  </conditionalFormatting>
  <conditionalFormatting sqref="EGW851996">
    <cfRule type="duplicateValues" dxfId="0" priority="35442"/>
  </conditionalFormatting>
  <conditionalFormatting sqref="EQS851996">
    <cfRule type="duplicateValues" dxfId="0" priority="35441"/>
  </conditionalFormatting>
  <conditionalFormatting sqref="FAO851996">
    <cfRule type="duplicateValues" dxfId="0" priority="35440"/>
  </conditionalFormatting>
  <conditionalFormatting sqref="FKK851996">
    <cfRule type="duplicateValues" dxfId="0" priority="35439"/>
  </conditionalFormatting>
  <conditionalFormatting sqref="FUG851996">
    <cfRule type="duplicateValues" dxfId="0" priority="35438"/>
  </conditionalFormatting>
  <conditionalFormatting sqref="GEC851996">
    <cfRule type="duplicateValues" dxfId="0" priority="35437"/>
  </conditionalFormatting>
  <conditionalFormatting sqref="GNY851996">
    <cfRule type="duplicateValues" dxfId="0" priority="35436"/>
  </conditionalFormatting>
  <conditionalFormatting sqref="GXU851996">
    <cfRule type="duplicateValues" dxfId="0" priority="35435"/>
  </conditionalFormatting>
  <conditionalFormatting sqref="HHQ851996">
    <cfRule type="duplicateValues" dxfId="0" priority="35434"/>
  </conditionalFormatting>
  <conditionalFormatting sqref="HRM851996">
    <cfRule type="duplicateValues" dxfId="0" priority="35433"/>
  </conditionalFormatting>
  <conditionalFormatting sqref="IBI851996">
    <cfRule type="duplicateValues" dxfId="0" priority="35432"/>
  </conditionalFormatting>
  <conditionalFormatting sqref="ILE851996">
    <cfRule type="duplicateValues" dxfId="0" priority="35431"/>
  </conditionalFormatting>
  <conditionalFormatting sqref="IVA851996">
    <cfRule type="duplicateValues" dxfId="0" priority="35430"/>
  </conditionalFormatting>
  <conditionalFormatting sqref="JEW851996">
    <cfRule type="duplicateValues" dxfId="0" priority="35429"/>
  </conditionalFormatting>
  <conditionalFormatting sqref="JOS851996">
    <cfRule type="duplicateValues" dxfId="0" priority="35428"/>
  </conditionalFormatting>
  <conditionalFormatting sqref="JYO851996">
    <cfRule type="duplicateValues" dxfId="0" priority="35427"/>
  </conditionalFormatting>
  <conditionalFormatting sqref="KIK851996">
    <cfRule type="duplicateValues" dxfId="0" priority="35426"/>
  </conditionalFormatting>
  <conditionalFormatting sqref="KSG851996">
    <cfRule type="duplicateValues" dxfId="0" priority="35425"/>
  </conditionalFormatting>
  <conditionalFormatting sqref="LCC851996">
    <cfRule type="duplicateValues" dxfId="0" priority="35424"/>
  </conditionalFormatting>
  <conditionalFormatting sqref="LLY851996">
    <cfRule type="duplicateValues" dxfId="0" priority="35423"/>
  </conditionalFormatting>
  <conditionalFormatting sqref="LVU851996">
    <cfRule type="duplicateValues" dxfId="0" priority="35422"/>
  </conditionalFormatting>
  <conditionalFormatting sqref="MFQ851996">
    <cfRule type="duplicateValues" dxfId="0" priority="35421"/>
  </conditionalFormatting>
  <conditionalFormatting sqref="MPM851996">
    <cfRule type="duplicateValues" dxfId="0" priority="35420"/>
  </conditionalFormatting>
  <conditionalFormatting sqref="MZI851996">
    <cfRule type="duplicateValues" dxfId="0" priority="35419"/>
  </conditionalFormatting>
  <conditionalFormatting sqref="NJE851996">
    <cfRule type="duplicateValues" dxfId="0" priority="35418"/>
  </conditionalFormatting>
  <conditionalFormatting sqref="NTA851996">
    <cfRule type="duplicateValues" dxfId="0" priority="35417"/>
  </conditionalFormatting>
  <conditionalFormatting sqref="OCW851996">
    <cfRule type="duplicateValues" dxfId="0" priority="35416"/>
  </conditionalFormatting>
  <conditionalFormatting sqref="OMS851996">
    <cfRule type="duplicateValues" dxfId="0" priority="35415"/>
  </conditionalFormatting>
  <conditionalFormatting sqref="OWO851996">
    <cfRule type="duplicateValues" dxfId="0" priority="35414"/>
  </conditionalFormatting>
  <conditionalFormatting sqref="PGK851996">
    <cfRule type="duplicateValues" dxfId="0" priority="35413"/>
  </conditionalFormatting>
  <conditionalFormatting sqref="PQG851996">
    <cfRule type="duplicateValues" dxfId="0" priority="35412"/>
  </conditionalFormatting>
  <conditionalFormatting sqref="QAC851996">
    <cfRule type="duplicateValues" dxfId="0" priority="35411"/>
  </conditionalFormatting>
  <conditionalFormatting sqref="QJY851996">
    <cfRule type="duplicateValues" dxfId="0" priority="35410"/>
  </conditionalFormatting>
  <conditionalFormatting sqref="QTU851996">
    <cfRule type="duplicateValues" dxfId="0" priority="35409"/>
  </conditionalFormatting>
  <conditionalFormatting sqref="RDQ851996">
    <cfRule type="duplicateValues" dxfId="0" priority="35408"/>
  </conditionalFormatting>
  <conditionalFormatting sqref="RNM851996">
    <cfRule type="duplicateValues" dxfId="0" priority="35407"/>
  </conditionalFormatting>
  <conditionalFormatting sqref="RXI851996">
    <cfRule type="duplicateValues" dxfId="0" priority="35406"/>
  </conditionalFormatting>
  <conditionalFormatting sqref="SHE851996">
    <cfRule type="duplicateValues" dxfId="0" priority="35405"/>
  </conditionalFormatting>
  <conditionalFormatting sqref="SRA851996">
    <cfRule type="duplicateValues" dxfId="0" priority="35404"/>
  </conditionalFormatting>
  <conditionalFormatting sqref="TAW851996">
    <cfRule type="duplicateValues" dxfId="0" priority="35403"/>
  </conditionalFormatting>
  <conditionalFormatting sqref="TKS851996">
    <cfRule type="duplicateValues" dxfId="0" priority="35402"/>
  </conditionalFormatting>
  <conditionalFormatting sqref="TUO851996">
    <cfRule type="duplicateValues" dxfId="0" priority="35401"/>
  </conditionalFormatting>
  <conditionalFormatting sqref="UEK851996">
    <cfRule type="duplicateValues" dxfId="0" priority="35400"/>
  </conditionalFormatting>
  <conditionalFormatting sqref="UOG851996">
    <cfRule type="duplicateValues" dxfId="0" priority="35399"/>
  </conditionalFormatting>
  <conditionalFormatting sqref="UYC851996">
    <cfRule type="duplicateValues" dxfId="0" priority="35398"/>
  </conditionalFormatting>
  <conditionalFormatting sqref="VHY851996">
    <cfRule type="duplicateValues" dxfId="0" priority="35397"/>
  </conditionalFormatting>
  <conditionalFormatting sqref="VRU851996">
    <cfRule type="duplicateValues" dxfId="0" priority="35396"/>
  </conditionalFormatting>
  <conditionalFormatting sqref="WBQ851996">
    <cfRule type="duplicateValues" dxfId="0" priority="35395"/>
  </conditionalFormatting>
  <conditionalFormatting sqref="WLM851996">
    <cfRule type="duplicateValues" dxfId="0" priority="35394"/>
  </conditionalFormatting>
  <conditionalFormatting sqref="WVI851996">
    <cfRule type="duplicateValues" dxfId="0" priority="35393"/>
  </conditionalFormatting>
  <conditionalFormatting sqref="B851997">
    <cfRule type="duplicateValues" dxfId="0" priority="7808"/>
  </conditionalFormatting>
  <conditionalFormatting sqref="IW851997">
    <cfRule type="duplicateValues" dxfId="0" priority="7807"/>
  </conditionalFormatting>
  <conditionalFormatting sqref="SS851997">
    <cfRule type="duplicateValues" dxfId="0" priority="7806"/>
  </conditionalFormatting>
  <conditionalFormatting sqref="ACO851997">
    <cfRule type="duplicateValues" dxfId="0" priority="7805"/>
  </conditionalFormatting>
  <conditionalFormatting sqref="AMK851997">
    <cfRule type="duplicateValues" dxfId="0" priority="7804"/>
  </conditionalFormatting>
  <conditionalFormatting sqref="AWG851997">
    <cfRule type="duplicateValues" dxfId="0" priority="7803"/>
  </conditionalFormatting>
  <conditionalFormatting sqref="BGC851997">
    <cfRule type="duplicateValues" dxfId="0" priority="7802"/>
  </conditionalFormatting>
  <conditionalFormatting sqref="BPY851997">
    <cfRule type="duplicateValues" dxfId="0" priority="7801"/>
  </conditionalFormatting>
  <conditionalFormatting sqref="BZU851997">
    <cfRule type="duplicateValues" dxfId="0" priority="7800"/>
  </conditionalFormatting>
  <conditionalFormatting sqref="CJQ851997">
    <cfRule type="duplicateValues" dxfId="0" priority="7799"/>
  </conditionalFormatting>
  <conditionalFormatting sqref="CTM851997">
    <cfRule type="duplicateValues" dxfId="0" priority="7798"/>
  </conditionalFormatting>
  <conditionalFormatting sqref="DDI851997">
    <cfRule type="duplicateValues" dxfId="0" priority="7797"/>
  </conditionalFormatting>
  <conditionalFormatting sqref="DNE851997">
    <cfRule type="duplicateValues" dxfId="0" priority="7796"/>
  </conditionalFormatting>
  <conditionalFormatting sqref="DXA851997">
    <cfRule type="duplicateValues" dxfId="0" priority="7795"/>
  </conditionalFormatting>
  <conditionalFormatting sqref="EGW851997">
    <cfRule type="duplicateValues" dxfId="0" priority="7794"/>
  </conditionalFormatting>
  <conditionalFormatting sqref="EQS851997">
    <cfRule type="duplicateValues" dxfId="0" priority="7793"/>
  </conditionalFormatting>
  <conditionalFormatting sqref="FAO851997">
    <cfRule type="duplicateValues" dxfId="0" priority="7792"/>
  </conditionalFormatting>
  <conditionalFormatting sqref="FKK851997">
    <cfRule type="duplicateValues" dxfId="0" priority="7791"/>
  </conditionalFormatting>
  <conditionalFormatting sqref="FUG851997">
    <cfRule type="duplicateValues" dxfId="0" priority="7790"/>
  </conditionalFormatting>
  <conditionalFormatting sqref="GEC851997">
    <cfRule type="duplicateValues" dxfId="0" priority="7789"/>
  </conditionalFormatting>
  <conditionalFormatting sqref="GNY851997">
    <cfRule type="duplicateValues" dxfId="0" priority="7788"/>
  </conditionalFormatting>
  <conditionalFormatting sqref="GXU851997">
    <cfRule type="duplicateValues" dxfId="0" priority="7787"/>
  </conditionalFormatting>
  <conditionalFormatting sqref="HHQ851997">
    <cfRule type="duplicateValues" dxfId="0" priority="7786"/>
  </conditionalFormatting>
  <conditionalFormatting sqref="HRM851997">
    <cfRule type="duplicateValues" dxfId="0" priority="7785"/>
  </conditionalFormatting>
  <conditionalFormatting sqref="IBI851997">
    <cfRule type="duplicateValues" dxfId="0" priority="7784"/>
  </conditionalFormatting>
  <conditionalFormatting sqref="ILE851997">
    <cfRule type="duplicateValues" dxfId="0" priority="7783"/>
  </conditionalFormatting>
  <conditionalFormatting sqref="IVA851997">
    <cfRule type="duplicateValues" dxfId="0" priority="7782"/>
  </conditionalFormatting>
  <conditionalFormatting sqref="JEW851997">
    <cfRule type="duplicateValues" dxfId="0" priority="7781"/>
  </conditionalFormatting>
  <conditionalFormatting sqref="JOS851997">
    <cfRule type="duplicateValues" dxfId="0" priority="7780"/>
  </conditionalFormatting>
  <conditionalFormatting sqref="JYO851997">
    <cfRule type="duplicateValues" dxfId="0" priority="7779"/>
  </conditionalFormatting>
  <conditionalFormatting sqref="KIK851997">
    <cfRule type="duplicateValues" dxfId="0" priority="7778"/>
  </conditionalFormatting>
  <conditionalFormatting sqref="KSG851997">
    <cfRule type="duplicateValues" dxfId="0" priority="7777"/>
  </conditionalFormatting>
  <conditionalFormatting sqref="LCC851997">
    <cfRule type="duplicateValues" dxfId="0" priority="7776"/>
  </conditionalFormatting>
  <conditionalFormatting sqref="LLY851997">
    <cfRule type="duplicateValues" dxfId="0" priority="7775"/>
  </conditionalFormatting>
  <conditionalFormatting sqref="LVU851997">
    <cfRule type="duplicateValues" dxfId="0" priority="7774"/>
  </conditionalFormatting>
  <conditionalFormatting sqref="MFQ851997">
    <cfRule type="duplicateValues" dxfId="0" priority="7773"/>
  </conditionalFormatting>
  <conditionalFormatting sqref="MPM851997">
    <cfRule type="duplicateValues" dxfId="0" priority="7772"/>
  </conditionalFormatting>
  <conditionalFormatting sqref="MZI851997">
    <cfRule type="duplicateValues" dxfId="0" priority="7771"/>
  </conditionalFormatting>
  <conditionalFormatting sqref="NJE851997">
    <cfRule type="duplicateValues" dxfId="0" priority="7770"/>
  </conditionalFormatting>
  <conditionalFormatting sqref="NTA851997">
    <cfRule type="duplicateValues" dxfId="0" priority="7769"/>
  </conditionalFormatting>
  <conditionalFormatting sqref="OCW851997">
    <cfRule type="duplicateValues" dxfId="0" priority="7768"/>
  </conditionalFormatting>
  <conditionalFormatting sqref="OMS851997">
    <cfRule type="duplicateValues" dxfId="0" priority="7767"/>
  </conditionalFormatting>
  <conditionalFormatting sqref="OWO851997">
    <cfRule type="duplicateValues" dxfId="0" priority="7766"/>
  </conditionalFormatting>
  <conditionalFormatting sqref="PGK851997">
    <cfRule type="duplicateValues" dxfId="0" priority="7765"/>
  </conditionalFormatting>
  <conditionalFormatting sqref="PQG851997">
    <cfRule type="duplicateValues" dxfId="0" priority="7764"/>
  </conditionalFormatting>
  <conditionalFormatting sqref="QAC851997">
    <cfRule type="duplicateValues" dxfId="0" priority="7763"/>
  </conditionalFormatting>
  <conditionalFormatting sqref="QJY851997">
    <cfRule type="duplicateValues" dxfId="0" priority="7762"/>
  </conditionalFormatting>
  <conditionalFormatting sqref="QTU851997">
    <cfRule type="duplicateValues" dxfId="0" priority="7761"/>
  </conditionalFormatting>
  <conditionalFormatting sqref="RDQ851997">
    <cfRule type="duplicateValues" dxfId="0" priority="7760"/>
  </conditionalFormatting>
  <conditionalFormatting sqref="RNM851997">
    <cfRule type="duplicateValues" dxfId="0" priority="7759"/>
  </conditionalFormatting>
  <conditionalFormatting sqref="RXI851997">
    <cfRule type="duplicateValues" dxfId="0" priority="7758"/>
  </conditionalFormatting>
  <conditionalFormatting sqref="SHE851997">
    <cfRule type="duplicateValues" dxfId="0" priority="7757"/>
  </conditionalFormatting>
  <conditionalFormatting sqref="SRA851997">
    <cfRule type="duplicateValues" dxfId="0" priority="7756"/>
  </conditionalFormatting>
  <conditionalFormatting sqref="TAW851997">
    <cfRule type="duplicateValues" dxfId="0" priority="7755"/>
  </conditionalFormatting>
  <conditionalFormatting sqref="TKS851997">
    <cfRule type="duplicateValues" dxfId="0" priority="7754"/>
  </conditionalFormatting>
  <conditionalFormatting sqref="TUO851997">
    <cfRule type="duplicateValues" dxfId="0" priority="7753"/>
  </conditionalFormatting>
  <conditionalFormatting sqref="UEK851997">
    <cfRule type="duplicateValues" dxfId="0" priority="7752"/>
  </conditionalFormatting>
  <conditionalFormatting sqref="UOG851997">
    <cfRule type="duplicateValues" dxfId="0" priority="7751"/>
  </conditionalFormatting>
  <conditionalFormatting sqref="UYC851997">
    <cfRule type="duplicateValues" dxfId="0" priority="7750"/>
  </conditionalFormatting>
  <conditionalFormatting sqref="VHY851997">
    <cfRule type="duplicateValues" dxfId="0" priority="7749"/>
  </conditionalFormatting>
  <conditionalFormatting sqref="VRU851997">
    <cfRule type="duplicateValues" dxfId="0" priority="7748"/>
  </conditionalFormatting>
  <conditionalFormatting sqref="WBQ851997">
    <cfRule type="duplicateValues" dxfId="0" priority="7747"/>
  </conditionalFormatting>
  <conditionalFormatting sqref="WLM851997">
    <cfRule type="duplicateValues" dxfId="0" priority="7746"/>
  </conditionalFormatting>
  <conditionalFormatting sqref="WVI851997">
    <cfRule type="duplicateValues" dxfId="0" priority="7745"/>
  </conditionalFormatting>
  <conditionalFormatting sqref="B851998">
    <cfRule type="duplicateValues" dxfId="0" priority="6784"/>
  </conditionalFormatting>
  <conditionalFormatting sqref="IW851998">
    <cfRule type="duplicateValues" dxfId="0" priority="6783"/>
  </conditionalFormatting>
  <conditionalFormatting sqref="SS851998">
    <cfRule type="duplicateValues" dxfId="0" priority="6782"/>
  </conditionalFormatting>
  <conditionalFormatting sqref="ACO851998">
    <cfRule type="duplicateValues" dxfId="0" priority="6781"/>
  </conditionalFormatting>
  <conditionalFormatting sqref="AMK851998">
    <cfRule type="duplicateValues" dxfId="0" priority="6780"/>
  </conditionalFormatting>
  <conditionalFormatting sqref="AWG851998">
    <cfRule type="duplicateValues" dxfId="0" priority="6779"/>
  </conditionalFormatting>
  <conditionalFormatting sqref="BGC851998">
    <cfRule type="duplicateValues" dxfId="0" priority="6778"/>
  </conditionalFormatting>
  <conditionalFormatting sqref="BPY851998">
    <cfRule type="duplicateValues" dxfId="0" priority="6777"/>
  </conditionalFormatting>
  <conditionalFormatting sqref="BZU851998">
    <cfRule type="duplicateValues" dxfId="0" priority="6776"/>
  </conditionalFormatting>
  <conditionalFormatting sqref="CJQ851998">
    <cfRule type="duplicateValues" dxfId="0" priority="6775"/>
  </conditionalFormatting>
  <conditionalFormatting sqref="CTM851998">
    <cfRule type="duplicateValues" dxfId="0" priority="6774"/>
  </conditionalFormatting>
  <conditionalFormatting sqref="DDI851998">
    <cfRule type="duplicateValues" dxfId="0" priority="6773"/>
  </conditionalFormatting>
  <conditionalFormatting sqref="DNE851998">
    <cfRule type="duplicateValues" dxfId="0" priority="6772"/>
  </conditionalFormatting>
  <conditionalFormatting sqref="DXA851998">
    <cfRule type="duplicateValues" dxfId="0" priority="6771"/>
  </conditionalFormatting>
  <conditionalFormatting sqref="EGW851998">
    <cfRule type="duplicateValues" dxfId="0" priority="6770"/>
  </conditionalFormatting>
  <conditionalFormatting sqref="EQS851998">
    <cfRule type="duplicateValues" dxfId="0" priority="6769"/>
  </conditionalFormatting>
  <conditionalFormatting sqref="FAO851998">
    <cfRule type="duplicateValues" dxfId="0" priority="6768"/>
  </conditionalFormatting>
  <conditionalFormatting sqref="FKK851998">
    <cfRule type="duplicateValues" dxfId="0" priority="6767"/>
  </conditionalFormatting>
  <conditionalFormatting sqref="FUG851998">
    <cfRule type="duplicateValues" dxfId="0" priority="6766"/>
  </conditionalFormatting>
  <conditionalFormatting sqref="GEC851998">
    <cfRule type="duplicateValues" dxfId="0" priority="6765"/>
  </conditionalFormatting>
  <conditionalFormatting sqref="GNY851998">
    <cfRule type="duplicateValues" dxfId="0" priority="6764"/>
  </conditionalFormatting>
  <conditionalFormatting sqref="GXU851998">
    <cfRule type="duplicateValues" dxfId="0" priority="6763"/>
  </conditionalFormatting>
  <conditionalFormatting sqref="HHQ851998">
    <cfRule type="duplicateValues" dxfId="0" priority="6762"/>
  </conditionalFormatting>
  <conditionalFormatting sqref="HRM851998">
    <cfRule type="duplicateValues" dxfId="0" priority="6761"/>
  </conditionalFormatting>
  <conditionalFormatting sqref="IBI851998">
    <cfRule type="duplicateValues" dxfId="0" priority="6760"/>
  </conditionalFormatting>
  <conditionalFormatting sqref="ILE851998">
    <cfRule type="duplicateValues" dxfId="0" priority="6759"/>
  </conditionalFormatting>
  <conditionalFormatting sqref="IVA851998">
    <cfRule type="duplicateValues" dxfId="0" priority="6758"/>
  </conditionalFormatting>
  <conditionalFormatting sqref="JEW851998">
    <cfRule type="duplicateValues" dxfId="0" priority="6757"/>
  </conditionalFormatting>
  <conditionalFormatting sqref="JOS851998">
    <cfRule type="duplicateValues" dxfId="0" priority="6756"/>
  </conditionalFormatting>
  <conditionalFormatting sqref="JYO851998">
    <cfRule type="duplicateValues" dxfId="0" priority="6755"/>
  </conditionalFormatting>
  <conditionalFormatting sqref="KIK851998">
    <cfRule type="duplicateValues" dxfId="0" priority="6754"/>
  </conditionalFormatting>
  <conditionalFormatting sqref="KSG851998">
    <cfRule type="duplicateValues" dxfId="0" priority="6753"/>
  </conditionalFormatting>
  <conditionalFormatting sqref="LCC851998">
    <cfRule type="duplicateValues" dxfId="0" priority="6752"/>
  </conditionalFormatting>
  <conditionalFormatting sqref="LLY851998">
    <cfRule type="duplicateValues" dxfId="0" priority="6751"/>
  </conditionalFormatting>
  <conditionalFormatting sqref="LVU851998">
    <cfRule type="duplicateValues" dxfId="0" priority="6750"/>
  </conditionalFormatting>
  <conditionalFormatting sqref="MFQ851998">
    <cfRule type="duplicateValues" dxfId="0" priority="6749"/>
  </conditionalFormatting>
  <conditionalFormatting sqref="MPM851998">
    <cfRule type="duplicateValues" dxfId="0" priority="6748"/>
  </conditionalFormatting>
  <conditionalFormatting sqref="MZI851998">
    <cfRule type="duplicateValues" dxfId="0" priority="6747"/>
  </conditionalFormatting>
  <conditionalFormatting sqref="NJE851998">
    <cfRule type="duplicateValues" dxfId="0" priority="6746"/>
  </conditionalFormatting>
  <conditionalFormatting sqref="NTA851998">
    <cfRule type="duplicateValues" dxfId="0" priority="6745"/>
  </conditionalFormatting>
  <conditionalFormatting sqref="OCW851998">
    <cfRule type="duplicateValues" dxfId="0" priority="6744"/>
  </conditionalFormatting>
  <conditionalFormatting sqref="OMS851998">
    <cfRule type="duplicateValues" dxfId="0" priority="6743"/>
  </conditionalFormatting>
  <conditionalFormatting sqref="OWO851998">
    <cfRule type="duplicateValues" dxfId="0" priority="6742"/>
  </conditionalFormatting>
  <conditionalFormatting sqref="PGK851998">
    <cfRule type="duplicateValues" dxfId="0" priority="6741"/>
  </conditionalFormatting>
  <conditionalFormatting sqref="PQG851998">
    <cfRule type="duplicateValues" dxfId="0" priority="6740"/>
  </conditionalFormatting>
  <conditionalFormatting sqref="QAC851998">
    <cfRule type="duplicateValues" dxfId="0" priority="6739"/>
  </conditionalFormatting>
  <conditionalFormatting sqref="QJY851998">
    <cfRule type="duplicateValues" dxfId="0" priority="6738"/>
  </conditionalFormatting>
  <conditionalFormatting sqref="QTU851998">
    <cfRule type="duplicateValues" dxfId="0" priority="6737"/>
  </conditionalFormatting>
  <conditionalFormatting sqref="RDQ851998">
    <cfRule type="duplicateValues" dxfId="0" priority="6736"/>
  </conditionalFormatting>
  <conditionalFormatting sqref="RNM851998">
    <cfRule type="duplicateValues" dxfId="0" priority="6735"/>
  </conditionalFormatting>
  <conditionalFormatting sqref="RXI851998">
    <cfRule type="duplicateValues" dxfId="0" priority="6734"/>
  </conditionalFormatting>
  <conditionalFormatting sqref="SHE851998">
    <cfRule type="duplicateValues" dxfId="0" priority="6733"/>
  </conditionalFormatting>
  <conditionalFormatting sqref="SRA851998">
    <cfRule type="duplicateValues" dxfId="0" priority="6732"/>
  </conditionalFormatting>
  <conditionalFormatting sqref="TAW851998">
    <cfRule type="duplicateValues" dxfId="0" priority="6731"/>
  </conditionalFormatting>
  <conditionalFormatting sqref="TKS851998">
    <cfRule type="duplicateValues" dxfId="0" priority="6730"/>
  </conditionalFormatting>
  <conditionalFormatting sqref="TUO851998">
    <cfRule type="duplicateValues" dxfId="0" priority="6729"/>
  </conditionalFormatting>
  <conditionalFormatting sqref="UEK851998">
    <cfRule type="duplicateValues" dxfId="0" priority="6728"/>
  </conditionalFormatting>
  <conditionalFormatting sqref="UOG851998">
    <cfRule type="duplicateValues" dxfId="0" priority="6727"/>
  </conditionalFormatting>
  <conditionalFormatting sqref="UYC851998">
    <cfRule type="duplicateValues" dxfId="0" priority="6726"/>
  </conditionalFormatting>
  <conditionalFormatting sqref="VHY851998">
    <cfRule type="duplicateValues" dxfId="0" priority="6725"/>
  </conditionalFormatting>
  <conditionalFormatting sqref="VRU851998">
    <cfRule type="duplicateValues" dxfId="0" priority="6724"/>
  </conditionalFormatting>
  <conditionalFormatting sqref="WBQ851998">
    <cfRule type="duplicateValues" dxfId="0" priority="6723"/>
  </conditionalFormatting>
  <conditionalFormatting sqref="WLM851998">
    <cfRule type="duplicateValues" dxfId="0" priority="6722"/>
  </conditionalFormatting>
  <conditionalFormatting sqref="WVI851998">
    <cfRule type="duplicateValues" dxfId="0" priority="6721"/>
  </conditionalFormatting>
  <conditionalFormatting sqref="B851999">
    <cfRule type="duplicateValues" dxfId="0" priority="5760"/>
  </conditionalFormatting>
  <conditionalFormatting sqref="IW851999">
    <cfRule type="duplicateValues" dxfId="0" priority="5759"/>
  </conditionalFormatting>
  <conditionalFormatting sqref="SS851999">
    <cfRule type="duplicateValues" dxfId="0" priority="5758"/>
  </conditionalFormatting>
  <conditionalFormatting sqref="ACO851999">
    <cfRule type="duplicateValues" dxfId="0" priority="5757"/>
  </conditionalFormatting>
  <conditionalFormatting sqref="AMK851999">
    <cfRule type="duplicateValues" dxfId="0" priority="5756"/>
  </conditionalFormatting>
  <conditionalFormatting sqref="AWG851999">
    <cfRule type="duplicateValues" dxfId="0" priority="5755"/>
  </conditionalFormatting>
  <conditionalFormatting sqref="BGC851999">
    <cfRule type="duplicateValues" dxfId="0" priority="5754"/>
  </conditionalFormatting>
  <conditionalFormatting sqref="BPY851999">
    <cfRule type="duplicateValues" dxfId="0" priority="5753"/>
  </conditionalFormatting>
  <conditionalFormatting sqref="BZU851999">
    <cfRule type="duplicateValues" dxfId="0" priority="5752"/>
  </conditionalFormatting>
  <conditionalFormatting sqref="CJQ851999">
    <cfRule type="duplicateValues" dxfId="0" priority="5751"/>
  </conditionalFormatting>
  <conditionalFormatting sqref="CTM851999">
    <cfRule type="duplicateValues" dxfId="0" priority="5750"/>
  </conditionalFormatting>
  <conditionalFormatting sqref="DDI851999">
    <cfRule type="duplicateValues" dxfId="0" priority="5749"/>
  </conditionalFormatting>
  <conditionalFormatting sqref="DNE851999">
    <cfRule type="duplicateValues" dxfId="0" priority="5748"/>
  </conditionalFormatting>
  <conditionalFormatting sqref="DXA851999">
    <cfRule type="duplicateValues" dxfId="0" priority="5747"/>
  </conditionalFormatting>
  <conditionalFormatting sqref="EGW851999">
    <cfRule type="duplicateValues" dxfId="0" priority="5746"/>
  </conditionalFormatting>
  <conditionalFormatting sqref="EQS851999">
    <cfRule type="duplicateValues" dxfId="0" priority="5745"/>
  </conditionalFormatting>
  <conditionalFormatting sqref="FAO851999">
    <cfRule type="duplicateValues" dxfId="0" priority="5744"/>
  </conditionalFormatting>
  <conditionalFormatting sqref="FKK851999">
    <cfRule type="duplicateValues" dxfId="0" priority="5743"/>
  </conditionalFormatting>
  <conditionalFormatting sqref="FUG851999">
    <cfRule type="duplicateValues" dxfId="0" priority="5742"/>
  </conditionalFormatting>
  <conditionalFormatting sqref="GEC851999">
    <cfRule type="duplicateValues" dxfId="0" priority="5741"/>
  </conditionalFormatting>
  <conditionalFormatting sqref="GNY851999">
    <cfRule type="duplicateValues" dxfId="0" priority="5740"/>
  </conditionalFormatting>
  <conditionalFormatting sqref="GXU851999">
    <cfRule type="duplicateValues" dxfId="0" priority="5739"/>
  </conditionalFormatting>
  <conditionalFormatting sqref="HHQ851999">
    <cfRule type="duplicateValues" dxfId="0" priority="5738"/>
  </conditionalFormatting>
  <conditionalFormatting sqref="HRM851999">
    <cfRule type="duplicateValues" dxfId="0" priority="5737"/>
  </conditionalFormatting>
  <conditionalFormatting sqref="IBI851999">
    <cfRule type="duplicateValues" dxfId="0" priority="5736"/>
  </conditionalFormatting>
  <conditionalFormatting sqref="ILE851999">
    <cfRule type="duplicateValues" dxfId="0" priority="5735"/>
  </conditionalFormatting>
  <conditionalFormatting sqref="IVA851999">
    <cfRule type="duplicateValues" dxfId="0" priority="5734"/>
  </conditionalFormatting>
  <conditionalFormatting sqref="JEW851999">
    <cfRule type="duplicateValues" dxfId="0" priority="5733"/>
  </conditionalFormatting>
  <conditionalFormatting sqref="JOS851999">
    <cfRule type="duplicateValues" dxfId="0" priority="5732"/>
  </conditionalFormatting>
  <conditionalFormatting sqref="JYO851999">
    <cfRule type="duplicateValues" dxfId="0" priority="5731"/>
  </conditionalFormatting>
  <conditionalFormatting sqref="KIK851999">
    <cfRule type="duplicateValues" dxfId="0" priority="5730"/>
  </conditionalFormatting>
  <conditionalFormatting sqref="KSG851999">
    <cfRule type="duplicateValues" dxfId="0" priority="5729"/>
  </conditionalFormatting>
  <conditionalFormatting sqref="LCC851999">
    <cfRule type="duplicateValues" dxfId="0" priority="5728"/>
  </conditionalFormatting>
  <conditionalFormatting sqref="LLY851999">
    <cfRule type="duplicateValues" dxfId="0" priority="5727"/>
  </conditionalFormatting>
  <conditionalFormatting sqref="LVU851999">
    <cfRule type="duplicateValues" dxfId="0" priority="5726"/>
  </conditionalFormatting>
  <conditionalFormatting sqref="MFQ851999">
    <cfRule type="duplicateValues" dxfId="0" priority="5725"/>
  </conditionalFormatting>
  <conditionalFormatting sqref="MPM851999">
    <cfRule type="duplicateValues" dxfId="0" priority="5724"/>
  </conditionalFormatting>
  <conditionalFormatting sqref="MZI851999">
    <cfRule type="duplicateValues" dxfId="0" priority="5723"/>
  </conditionalFormatting>
  <conditionalFormatting sqref="NJE851999">
    <cfRule type="duplicateValues" dxfId="0" priority="5722"/>
  </conditionalFormatting>
  <conditionalFormatting sqref="NTA851999">
    <cfRule type="duplicateValues" dxfId="0" priority="5721"/>
  </conditionalFormatting>
  <conditionalFormatting sqref="OCW851999">
    <cfRule type="duplicateValues" dxfId="0" priority="5720"/>
  </conditionalFormatting>
  <conditionalFormatting sqref="OMS851999">
    <cfRule type="duplicateValues" dxfId="0" priority="5719"/>
  </conditionalFormatting>
  <conditionalFormatting sqref="OWO851999">
    <cfRule type="duplicateValues" dxfId="0" priority="5718"/>
  </conditionalFormatting>
  <conditionalFormatting sqref="PGK851999">
    <cfRule type="duplicateValues" dxfId="0" priority="5717"/>
  </conditionalFormatting>
  <conditionalFormatting sqref="PQG851999">
    <cfRule type="duplicateValues" dxfId="0" priority="5716"/>
  </conditionalFormatting>
  <conditionalFormatting sqref="QAC851999">
    <cfRule type="duplicateValues" dxfId="0" priority="5715"/>
  </conditionalFormatting>
  <conditionalFormatting sqref="QJY851999">
    <cfRule type="duplicateValues" dxfId="0" priority="5714"/>
  </conditionalFormatting>
  <conditionalFormatting sqref="QTU851999">
    <cfRule type="duplicateValues" dxfId="0" priority="5713"/>
  </conditionalFormatting>
  <conditionalFormatting sqref="RDQ851999">
    <cfRule type="duplicateValues" dxfId="0" priority="5712"/>
  </conditionalFormatting>
  <conditionalFormatting sqref="RNM851999">
    <cfRule type="duplicateValues" dxfId="0" priority="5711"/>
  </conditionalFormatting>
  <conditionalFormatting sqref="RXI851999">
    <cfRule type="duplicateValues" dxfId="0" priority="5710"/>
  </conditionalFormatting>
  <conditionalFormatting sqref="SHE851999">
    <cfRule type="duplicateValues" dxfId="0" priority="5709"/>
  </conditionalFormatting>
  <conditionalFormatting sqref="SRA851999">
    <cfRule type="duplicateValues" dxfId="0" priority="5708"/>
  </conditionalFormatting>
  <conditionalFormatting sqref="TAW851999">
    <cfRule type="duplicateValues" dxfId="0" priority="5707"/>
  </conditionalFormatting>
  <conditionalFormatting sqref="TKS851999">
    <cfRule type="duplicateValues" dxfId="0" priority="5706"/>
  </conditionalFormatting>
  <conditionalFormatting sqref="TUO851999">
    <cfRule type="duplicateValues" dxfId="0" priority="5705"/>
  </conditionalFormatting>
  <conditionalFormatting sqref="UEK851999">
    <cfRule type="duplicateValues" dxfId="0" priority="5704"/>
  </conditionalFormatting>
  <conditionalFormatting sqref="UOG851999">
    <cfRule type="duplicateValues" dxfId="0" priority="5703"/>
  </conditionalFormatting>
  <conditionalFormatting sqref="UYC851999">
    <cfRule type="duplicateValues" dxfId="0" priority="5702"/>
  </conditionalFormatting>
  <conditionalFormatting sqref="VHY851999">
    <cfRule type="duplicateValues" dxfId="0" priority="5701"/>
  </conditionalFormatting>
  <conditionalFormatting sqref="VRU851999">
    <cfRule type="duplicateValues" dxfId="0" priority="5700"/>
  </conditionalFormatting>
  <conditionalFormatting sqref="WBQ851999">
    <cfRule type="duplicateValues" dxfId="0" priority="5699"/>
  </conditionalFormatting>
  <conditionalFormatting sqref="WLM851999">
    <cfRule type="duplicateValues" dxfId="0" priority="5698"/>
  </conditionalFormatting>
  <conditionalFormatting sqref="WVI851999">
    <cfRule type="duplicateValues" dxfId="0" priority="5697"/>
  </conditionalFormatting>
  <conditionalFormatting sqref="B852000">
    <cfRule type="duplicateValues" dxfId="0" priority="4736"/>
  </conditionalFormatting>
  <conditionalFormatting sqref="IW852000">
    <cfRule type="duplicateValues" dxfId="0" priority="4735"/>
  </conditionalFormatting>
  <conditionalFormatting sqref="SS852000">
    <cfRule type="duplicateValues" dxfId="0" priority="4734"/>
  </conditionalFormatting>
  <conditionalFormatting sqref="ACO852000">
    <cfRule type="duplicateValues" dxfId="0" priority="4733"/>
  </conditionalFormatting>
  <conditionalFormatting sqref="AMK852000">
    <cfRule type="duplicateValues" dxfId="0" priority="4732"/>
  </conditionalFormatting>
  <conditionalFormatting sqref="AWG852000">
    <cfRule type="duplicateValues" dxfId="0" priority="4731"/>
  </conditionalFormatting>
  <conditionalFormatting sqref="BGC852000">
    <cfRule type="duplicateValues" dxfId="0" priority="4730"/>
  </conditionalFormatting>
  <conditionalFormatting sqref="BPY852000">
    <cfRule type="duplicateValues" dxfId="0" priority="4729"/>
  </conditionalFormatting>
  <conditionalFormatting sqref="BZU852000">
    <cfRule type="duplicateValues" dxfId="0" priority="4728"/>
  </conditionalFormatting>
  <conditionalFormatting sqref="CJQ852000">
    <cfRule type="duplicateValues" dxfId="0" priority="4727"/>
  </conditionalFormatting>
  <conditionalFormatting sqref="CTM852000">
    <cfRule type="duplicateValues" dxfId="0" priority="4726"/>
  </conditionalFormatting>
  <conditionalFormatting sqref="DDI852000">
    <cfRule type="duplicateValues" dxfId="0" priority="4725"/>
  </conditionalFormatting>
  <conditionalFormatting sqref="DNE852000">
    <cfRule type="duplicateValues" dxfId="0" priority="4724"/>
  </conditionalFormatting>
  <conditionalFormatting sqref="DXA852000">
    <cfRule type="duplicateValues" dxfId="0" priority="4723"/>
  </conditionalFormatting>
  <conditionalFormatting sqref="EGW852000">
    <cfRule type="duplicateValues" dxfId="0" priority="4722"/>
  </conditionalFormatting>
  <conditionalFormatting sqref="EQS852000">
    <cfRule type="duplicateValues" dxfId="0" priority="4721"/>
  </conditionalFormatting>
  <conditionalFormatting sqref="FAO852000">
    <cfRule type="duplicateValues" dxfId="0" priority="4720"/>
  </conditionalFormatting>
  <conditionalFormatting sqref="FKK852000">
    <cfRule type="duplicateValues" dxfId="0" priority="4719"/>
  </conditionalFormatting>
  <conditionalFormatting sqref="FUG852000">
    <cfRule type="duplicateValues" dxfId="0" priority="4718"/>
  </conditionalFormatting>
  <conditionalFormatting sqref="GEC852000">
    <cfRule type="duplicateValues" dxfId="0" priority="4717"/>
  </conditionalFormatting>
  <conditionalFormatting sqref="GNY852000">
    <cfRule type="duplicateValues" dxfId="0" priority="4716"/>
  </conditionalFormatting>
  <conditionalFormatting sqref="GXU852000">
    <cfRule type="duplicateValues" dxfId="0" priority="4715"/>
  </conditionalFormatting>
  <conditionalFormatting sqref="HHQ852000">
    <cfRule type="duplicateValues" dxfId="0" priority="4714"/>
  </conditionalFormatting>
  <conditionalFormatting sqref="HRM852000">
    <cfRule type="duplicateValues" dxfId="0" priority="4713"/>
  </conditionalFormatting>
  <conditionalFormatting sqref="IBI852000">
    <cfRule type="duplicateValues" dxfId="0" priority="4712"/>
  </conditionalFormatting>
  <conditionalFormatting sqref="ILE852000">
    <cfRule type="duplicateValues" dxfId="0" priority="4711"/>
  </conditionalFormatting>
  <conditionalFormatting sqref="IVA852000">
    <cfRule type="duplicateValues" dxfId="0" priority="4710"/>
  </conditionalFormatting>
  <conditionalFormatting sqref="JEW852000">
    <cfRule type="duplicateValues" dxfId="0" priority="4709"/>
  </conditionalFormatting>
  <conditionalFormatting sqref="JOS852000">
    <cfRule type="duplicateValues" dxfId="0" priority="4708"/>
  </conditionalFormatting>
  <conditionalFormatting sqref="JYO852000">
    <cfRule type="duplicateValues" dxfId="0" priority="4707"/>
  </conditionalFormatting>
  <conditionalFormatting sqref="KIK852000">
    <cfRule type="duplicateValues" dxfId="0" priority="4706"/>
  </conditionalFormatting>
  <conditionalFormatting sqref="KSG852000">
    <cfRule type="duplicateValues" dxfId="0" priority="4705"/>
  </conditionalFormatting>
  <conditionalFormatting sqref="LCC852000">
    <cfRule type="duplicateValues" dxfId="0" priority="4704"/>
  </conditionalFormatting>
  <conditionalFormatting sqref="LLY852000">
    <cfRule type="duplicateValues" dxfId="0" priority="4703"/>
  </conditionalFormatting>
  <conditionalFormatting sqref="LVU852000">
    <cfRule type="duplicateValues" dxfId="0" priority="4702"/>
  </conditionalFormatting>
  <conditionalFormatting sqref="MFQ852000">
    <cfRule type="duplicateValues" dxfId="0" priority="4701"/>
  </conditionalFormatting>
  <conditionalFormatting sqref="MPM852000">
    <cfRule type="duplicateValues" dxfId="0" priority="4700"/>
  </conditionalFormatting>
  <conditionalFormatting sqref="MZI852000">
    <cfRule type="duplicateValues" dxfId="0" priority="4699"/>
  </conditionalFormatting>
  <conditionalFormatting sqref="NJE852000">
    <cfRule type="duplicateValues" dxfId="0" priority="4698"/>
  </conditionalFormatting>
  <conditionalFormatting sqref="NTA852000">
    <cfRule type="duplicateValues" dxfId="0" priority="4697"/>
  </conditionalFormatting>
  <conditionalFormatting sqref="OCW852000">
    <cfRule type="duplicateValues" dxfId="0" priority="4696"/>
  </conditionalFormatting>
  <conditionalFormatting sqref="OMS852000">
    <cfRule type="duplicateValues" dxfId="0" priority="4695"/>
  </conditionalFormatting>
  <conditionalFormatting sqref="OWO852000">
    <cfRule type="duplicateValues" dxfId="0" priority="4694"/>
  </conditionalFormatting>
  <conditionalFormatting sqref="PGK852000">
    <cfRule type="duplicateValues" dxfId="0" priority="4693"/>
  </conditionalFormatting>
  <conditionalFormatting sqref="PQG852000">
    <cfRule type="duplicateValues" dxfId="0" priority="4692"/>
  </conditionalFormatting>
  <conditionalFormatting sqref="QAC852000">
    <cfRule type="duplicateValues" dxfId="0" priority="4691"/>
  </conditionalFormatting>
  <conditionalFormatting sqref="QJY852000">
    <cfRule type="duplicateValues" dxfId="0" priority="4690"/>
  </conditionalFormatting>
  <conditionalFormatting sqref="QTU852000">
    <cfRule type="duplicateValues" dxfId="0" priority="4689"/>
  </conditionalFormatting>
  <conditionalFormatting sqref="RDQ852000">
    <cfRule type="duplicateValues" dxfId="0" priority="4688"/>
  </conditionalFormatting>
  <conditionalFormatting sqref="RNM852000">
    <cfRule type="duplicateValues" dxfId="0" priority="4687"/>
  </conditionalFormatting>
  <conditionalFormatting sqref="RXI852000">
    <cfRule type="duplicateValues" dxfId="0" priority="4686"/>
  </conditionalFormatting>
  <conditionalFormatting sqref="SHE852000">
    <cfRule type="duplicateValues" dxfId="0" priority="4685"/>
  </conditionalFormatting>
  <conditionalFormatting sqref="SRA852000">
    <cfRule type="duplicateValues" dxfId="0" priority="4684"/>
  </conditionalFormatting>
  <conditionalFormatting sqref="TAW852000">
    <cfRule type="duplicateValues" dxfId="0" priority="4683"/>
  </conditionalFormatting>
  <conditionalFormatting sqref="TKS852000">
    <cfRule type="duplicateValues" dxfId="0" priority="4682"/>
  </conditionalFormatting>
  <conditionalFormatting sqref="TUO852000">
    <cfRule type="duplicateValues" dxfId="0" priority="4681"/>
  </conditionalFormatting>
  <conditionalFormatting sqref="UEK852000">
    <cfRule type="duplicateValues" dxfId="0" priority="4680"/>
  </conditionalFormatting>
  <conditionalFormatting sqref="UOG852000">
    <cfRule type="duplicateValues" dxfId="0" priority="4679"/>
  </conditionalFormatting>
  <conditionalFormatting sqref="UYC852000">
    <cfRule type="duplicateValues" dxfId="0" priority="4678"/>
  </conditionalFormatting>
  <conditionalFormatting sqref="VHY852000">
    <cfRule type="duplicateValues" dxfId="0" priority="4677"/>
  </conditionalFormatting>
  <conditionalFormatting sqref="VRU852000">
    <cfRule type="duplicateValues" dxfId="0" priority="4676"/>
  </conditionalFormatting>
  <conditionalFormatting sqref="WBQ852000">
    <cfRule type="duplicateValues" dxfId="0" priority="4675"/>
  </conditionalFormatting>
  <conditionalFormatting sqref="WLM852000">
    <cfRule type="duplicateValues" dxfId="0" priority="4674"/>
  </conditionalFormatting>
  <conditionalFormatting sqref="WVI852000">
    <cfRule type="duplicateValues" dxfId="0" priority="4673"/>
  </conditionalFormatting>
  <conditionalFormatting sqref="B852001">
    <cfRule type="duplicateValues" dxfId="0" priority="3712"/>
  </conditionalFormatting>
  <conditionalFormatting sqref="IW852001">
    <cfRule type="duplicateValues" dxfId="0" priority="3711"/>
  </conditionalFormatting>
  <conditionalFormatting sqref="SS852001">
    <cfRule type="duplicateValues" dxfId="0" priority="3710"/>
  </conditionalFormatting>
  <conditionalFormatting sqref="ACO852001">
    <cfRule type="duplicateValues" dxfId="0" priority="3709"/>
  </conditionalFormatting>
  <conditionalFormatting sqref="AMK852001">
    <cfRule type="duplicateValues" dxfId="0" priority="3708"/>
  </conditionalFormatting>
  <conditionalFormatting sqref="AWG852001">
    <cfRule type="duplicateValues" dxfId="0" priority="3707"/>
  </conditionalFormatting>
  <conditionalFormatting sqref="BGC852001">
    <cfRule type="duplicateValues" dxfId="0" priority="3706"/>
  </conditionalFormatting>
  <conditionalFormatting sqref="BPY852001">
    <cfRule type="duplicateValues" dxfId="0" priority="3705"/>
  </conditionalFormatting>
  <conditionalFormatting sqref="BZU852001">
    <cfRule type="duplicateValues" dxfId="0" priority="3704"/>
  </conditionalFormatting>
  <conditionalFormatting sqref="CJQ852001">
    <cfRule type="duplicateValues" dxfId="0" priority="3703"/>
  </conditionalFormatting>
  <conditionalFormatting sqref="CTM852001">
    <cfRule type="duplicateValues" dxfId="0" priority="3702"/>
  </conditionalFormatting>
  <conditionalFormatting sqref="DDI852001">
    <cfRule type="duplicateValues" dxfId="0" priority="3701"/>
  </conditionalFormatting>
  <conditionalFormatting sqref="DNE852001">
    <cfRule type="duplicateValues" dxfId="0" priority="3700"/>
  </conditionalFormatting>
  <conditionalFormatting sqref="DXA852001">
    <cfRule type="duplicateValues" dxfId="0" priority="3699"/>
  </conditionalFormatting>
  <conditionalFormatting sqref="EGW852001">
    <cfRule type="duplicateValues" dxfId="0" priority="3698"/>
  </conditionalFormatting>
  <conditionalFormatting sqref="EQS852001">
    <cfRule type="duplicateValues" dxfId="0" priority="3697"/>
  </conditionalFormatting>
  <conditionalFormatting sqref="FAO852001">
    <cfRule type="duplicateValues" dxfId="0" priority="3696"/>
  </conditionalFormatting>
  <conditionalFormatting sqref="FKK852001">
    <cfRule type="duplicateValues" dxfId="0" priority="3695"/>
  </conditionalFormatting>
  <conditionalFormatting sqref="FUG852001">
    <cfRule type="duplicateValues" dxfId="0" priority="3694"/>
  </conditionalFormatting>
  <conditionalFormatting sqref="GEC852001">
    <cfRule type="duplicateValues" dxfId="0" priority="3693"/>
  </conditionalFormatting>
  <conditionalFormatting sqref="GNY852001">
    <cfRule type="duplicateValues" dxfId="0" priority="3692"/>
  </conditionalFormatting>
  <conditionalFormatting sqref="GXU852001">
    <cfRule type="duplicateValues" dxfId="0" priority="3691"/>
  </conditionalFormatting>
  <conditionalFormatting sqref="HHQ852001">
    <cfRule type="duplicateValues" dxfId="0" priority="3690"/>
  </conditionalFormatting>
  <conditionalFormatting sqref="HRM852001">
    <cfRule type="duplicateValues" dxfId="0" priority="3689"/>
  </conditionalFormatting>
  <conditionalFormatting sqref="IBI852001">
    <cfRule type="duplicateValues" dxfId="0" priority="3688"/>
  </conditionalFormatting>
  <conditionalFormatting sqref="ILE852001">
    <cfRule type="duplicateValues" dxfId="0" priority="3687"/>
  </conditionalFormatting>
  <conditionalFormatting sqref="IVA852001">
    <cfRule type="duplicateValues" dxfId="0" priority="3686"/>
  </conditionalFormatting>
  <conditionalFormatting sqref="JEW852001">
    <cfRule type="duplicateValues" dxfId="0" priority="3685"/>
  </conditionalFormatting>
  <conditionalFormatting sqref="JOS852001">
    <cfRule type="duplicateValues" dxfId="0" priority="3684"/>
  </conditionalFormatting>
  <conditionalFormatting sqref="JYO852001">
    <cfRule type="duplicateValues" dxfId="0" priority="3683"/>
  </conditionalFormatting>
  <conditionalFormatting sqref="KIK852001">
    <cfRule type="duplicateValues" dxfId="0" priority="3682"/>
  </conditionalFormatting>
  <conditionalFormatting sqref="KSG852001">
    <cfRule type="duplicateValues" dxfId="0" priority="3681"/>
  </conditionalFormatting>
  <conditionalFormatting sqref="LCC852001">
    <cfRule type="duplicateValues" dxfId="0" priority="3680"/>
  </conditionalFormatting>
  <conditionalFormatting sqref="LLY852001">
    <cfRule type="duplicateValues" dxfId="0" priority="3679"/>
  </conditionalFormatting>
  <conditionalFormatting sqref="LVU852001">
    <cfRule type="duplicateValues" dxfId="0" priority="3678"/>
  </conditionalFormatting>
  <conditionalFormatting sqref="MFQ852001">
    <cfRule type="duplicateValues" dxfId="0" priority="3677"/>
  </conditionalFormatting>
  <conditionalFormatting sqref="MPM852001">
    <cfRule type="duplicateValues" dxfId="0" priority="3676"/>
  </conditionalFormatting>
  <conditionalFormatting sqref="MZI852001">
    <cfRule type="duplicateValues" dxfId="0" priority="3675"/>
  </conditionalFormatting>
  <conditionalFormatting sqref="NJE852001">
    <cfRule type="duplicateValues" dxfId="0" priority="3674"/>
  </conditionalFormatting>
  <conditionalFormatting sqref="NTA852001">
    <cfRule type="duplicateValues" dxfId="0" priority="3673"/>
  </conditionalFormatting>
  <conditionalFormatting sqref="OCW852001">
    <cfRule type="duplicateValues" dxfId="0" priority="3672"/>
  </conditionalFormatting>
  <conditionalFormatting sqref="OMS852001">
    <cfRule type="duplicateValues" dxfId="0" priority="3671"/>
  </conditionalFormatting>
  <conditionalFormatting sqref="OWO852001">
    <cfRule type="duplicateValues" dxfId="0" priority="3670"/>
  </conditionalFormatting>
  <conditionalFormatting sqref="PGK852001">
    <cfRule type="duplicateValues" dxfId="0" priority="3669"/>
  </conditionalFormatting>
  <conditionalFormatting sqref="PQG852001">
    <cfRule type="duplicateValues" dxfId="0" priority="3668"/>
  </conditionalFormatting>
  <conditionalFormatting sqref="QAC852001">
    <cfRule type="duplicateValues" dxfId="0" priority="3667"/>
  </conditionalFormatting>
  <conditionalFormatting sqref="QJY852001">
    <cfRule type="duplicateValues" dxfId="0" priority="3666"/>
  </conditionalFormatting>
  <conditionalFormatting sqref="QTU852001">
    <cfRule type="duplicateValues" dxfId="0" priority="3665"/>
  </conditionalFormatting>
  <conditionalFormatting sqref="RDQ852001">
    <cfRule type="duplicateValues" dxfId="0" priority="3664"/>
  </conditionalFormatting>
  <conditionalFormatting sqref="RNM852001">
    <cfRule type="duplicateValues" dxfId="0" priority="3663"/>
  </conditionalFormatting>
  <conditionalFormatting sqref="RXI852001">
    <cfRule type="duplicateValues" dxfId="0" priority="3662"/>
  </conditionalFormatting>
  <conditionalFormatting sqref="SHE852001">
    <cfRule type="duplicateValues" dxfId="0" priority="3661"/>
  </conditionalFormatting>
  <conditionalFormatting sqref="SRA852001">
    <cfRule type="duplicateValues" dxfId="0" priority="3660"/>
  </conditionalFormatting>
  <conditionalFormatting sqref="TAW852001">
    <cfRule type="duplicateValues" dxfId="0" priority="3659"/>
  </conditionalFormatting>
  <conditionalFormatting sqref="TKS852001">
    <cfRule type="duplicateValues" dxfId="0" priority="3658"/>
  </conditionalFormatting>
  <conditionalFormatting sqref="TUO852001">
    <cfRule type="duplicateValues" dxfId="0" priority="3657"/>
  </conditionalFormatting>
  <conditionalFormatting sqref="UEK852001">
    <cfRule type="duplicateValues" dxfId="0" priority="3656"/>
  </conditionalFormatting>
  <conditionalFormatting sqref="UOG852001">
    <cfRule type="duplicateValues" dxfId="0" priority="3655"/>
  </conditionalFormatting>
  <conditionalFormatting sqref="UYC852001">
    <cfRule type="duplicateValues" dxfId="0" priority="3654"/>
  </conditionalFormatting>
  <conditionalFormatting sqref="VHY852001">
    <cfRule type="duplicateValues" dxfId="0" priority="3653"/>
  </conditionalFormatting>
  <conditionalFormatting sqref="VRU852001">
    <cfRule type="duplicateValues" dxfId="0" priority="3652"/>
  </conditionalFormatting>
  <conditionalFormatting sqref="WBQ852001">
    <cfRule type="duplicateValues" dxfId="0" priority="3651"/>
  </conditionalFormatting>
  <conditionalFormatting sqref="WLM852001">
    <cfRule type="duplicateValues" dxfId="0" priority="3650"/>
  </conditionalFormatting>
  <conditionalFormatting sqref="WVI852001">
    <cfRule type="duplicateValues" dxfId="0" priority="3649"/>
  </conditionalFormatting>
  <conditionalFormatting sqref="B852002">
    <cfRule type="duplicateValues" dxfId="0" priority="2688"/>
  </conditionalFormatting>
  <conditionalFormatting sqref="IW852002">
    <cfRule type="duplicateValues" dxfId="0" priority="2687"/>
  </conditionalFormatting>
  <conditionalFormatting sqref="SS852002">
    <cfRule type="duplicateValues" dxfId="0" priority="2686"/>
  </conditionalFormatting>
  <conditionalFormatting sqref="ACO852002">
    <cfRule type="duplicateValues" dxfId="0" priority="2685"/>
  </conditionalFormatting>
  <conditionalFormatting sqref="AMK852002">
    <cfRule type="duplicateValues" dxfId="0" priority="2684"/>
  </conditionalFormatting>
  <conditionalFormatting sqref="AWG852002">
    <cfRule type="duplicateValues" dxfId="0" priority="2683"/>
  </conditionalFormatting>
  <conditionalFormatting sqref="BGC852002">
    <cfRule type="duplicateValues" dxfId="0" priority="2682"/>
  </conditionalFormatting>
  <conditionalFormatting sqref="BPY852002">
    <cfRule type="duplicateValues" dxfId="0" priority="2681"/>
  </conditionalFormatting>
  <conditionalFormatting sqref="BZU852002">
    <cfRule type="duplicateValues" dxfId="0" priority="2680"/>
  </conditionalFormatting>
  <conditionalFormatting sqref="CJQ852002">
    <cfRule type="duplicateValues" dxfId="0" priority="2679"/>
  </conditionalFormatting>
  <conditionalFormatting sqref="CTM852002">
    <cfRule type="duplicateValues" dxfId="0" priority="2678"/>
  </conditionalFormatting>
  <conditionalFormatting sqref="DDI852002">
    <cfRule type="duplicateValues" dxfId="0" priority="2677"/>
  </conditionalFormatting>
  <conditionalFormatting sqref="DNE852002">
    <cfRule type="duplicateValues" dxfId="0" priority="2676"/>
  </conditionalFormatting>
  <conditionalFormatting sqref="DXA852002">
    <cfRule type="duplicateValues" dxfId="0" priority="2675"/>
  </conditionalFormatting>
  <conditionalFormatting sqref="EGW852002">
    <cfRule type="duplicateValues" dxfId="0" priority="2674"/>
  </conditionalFormatting>
  <conditionalFormatting sqref="EQS852002">
    <cfRule type="duplicateValues" dxfId="0" priority="2673"/>
  </conditionalFormatting>
  <conditionalFormatting sqref="FAO852002">
    <cfRule type="duplicateValues" dxfId="0" priority="2672"/>
  </conditionalFormatting>
  <conditionalFormatting sqref="FKK852002">
    <cfRule type="duplicateValues" dxfId="0" priority="2671"/>
  </conditionalFormatting>
  <conditionalFormatting sqref="FUG852002">
    <cfRule type="duplicateValues" dxfId="0" priority="2670"/>
  </conditionalFormatting>
  <conditionalFormatting sqref="GEC852002">
    <cfRule type="duplicateValues" dxfId="0" priority="2669"/>
  </conditionalFormatting>
  <conditionalFormatting sqref="GNY852002">
    <cfRule type="duplicateValues" dxfId="0" priority="2668"/>
  </conditionalFormatting>
  <conditionalFormatting sqref="GXU852002">
    <cfRule type="duplicateValues" dxfId="0" priority="2667"/>
  </conditionalFormatting>
  <conditionalFormatting sqref="HHQ852002">
    <cfRule type="duplicateValues" dxfId="0" priority="2666"/>
  </conditionalFormatting>
  <conditionalFormatting sqref="HRM852002">
    <cfRule type="duplicateValues" dxfId="0" priority="2665"/>
  </conditionalFormatting>
  <conditionalFormatting sqref="IBI852002">
    <cfRule type="duplicateValues" dxfId="0" priority="2664"/>
  </conditionalFormatting>
  <conditionalFormatting sqref="ILE852002">
    <cfRule type="duplicateValues" dxfId="0" priority="2663"/>
  </conditionalFormatting>
  <conditionalFormatting sqref="IVA852002">
    <cfRule type="duplicateValues" dxfId="0" priority="2662"/>
  </conditionalFormatting>
  <conditionalFormatting sqref="JEW852002">
    <cfRule type="duplicateValues" dxfId="0" priority="2661"/>
  </conditionalFormatting>
  <conditionalFormatting sqref="JOS852002">
    <cfRule type="duplicateValues" dxfId="0" priority="2660"/>
  </conditionalFormatting>
  <conditionalFormatting sqref="JYO852002">
    <cfRule type="duplicateValues" dxfId="0" priority="2659"/>
  </conditionalFormatting>
  <conditionalFormatting sqref="KIK852002">
    <cfRule type="duplicateValues" dxfId="0" priority="2658"/>
  </conditionalFormatting>
  <conditionalFormatting sqref="KSG852002">
    <cfRule type="duplicateValues" dxfId="0" priority="2657"/>
  </conditionalFormatting>
  <conditionalFormatting sqref="LCC852002">
    <cfRule type="duplicateValues" dxfId="0" priority="2656"/>
  </conditionalFormatting>
  <conditionalFormatting sqref="LLY852002">
    <cfRule type="duplicateValues" dxfId="0" priority="2655"/>
  </conditionalFormatting>
  <conditionalFormatting sqref="LVU852002">
    <cfRule type="duplicateValues" dxfId="0" priority="2654"/>
  </conditionalFormatting>
  <conditionalFormatting sqref="MFQ852002">
    <cfRule type="duplicateValues" dxfId="0" priority="2653"/>
  </conditionalFormatting>
  <conditionalFormatting sqref="MPM852002">
    <cfRule type="duplicateValues" dxfId="0" priority="2652"/>
  </conditionalFormatting>
  <conditionalFormatting sqref="MZI852002">
    <cfRule type="duplicateValues" dxfId="0" priority="2651"/>
  </conditionalFormatting>
  <conditionalFormatting sqref="NJE852002">
    <cfRule type="duplicateValues" dxfId="0" priority="2650"/>
  </conditionalFormatting>
  <conditionalFormatting sqref="NTA852002">
    <cfRule type="duplicateValues" dxfId="0" priority="2649"/>
  </conditionalFormatting>
  <conditionalFormatting sqref="OCW852002">
    <cfRule type="duplicateValues" dxfId="0" priority="2648"/>
  </conditionalFormatting>
  <conditionalFormatting sqref="OMS852002">
    <cfRule type="duplicateValues" dxfId="0" priority="2647"/>
  </conditionalFormatting>
  <conditionalFormatting sqref="OWO852002">
    <cfRule type="duplicateValues" dxfId="0" priority="2646"/>
  </conditionalFormatting>
  <conditionalFormatting sqref="PGK852002">
    <cfRule type="duplicateValues" dxfId="0" priority="2645"/>
  </conditionalFormatting>
  <conditionalFormatting sqref="PQG852002">
    <cfRule type="duplicateValues" dxfId="0" priority="2644"/>
  </conditionalFormatting>
  <conditionalFormatting sqref="QAC852002">
    <cfRule type="duplicateValues" dxfId="0" priority="2643"/>
  </conditionalFormatting>
  <conditionalFormatting sqref="QJY852002">
    <cfRule type="duplicateValues" dxfId="0" priority="2642"/>
  </conditionalFormatting>
  <conditionalFormatting sqref="QTU852002">
    <cfRule type="duplicateValues" dxfId="0" priority="2641"/>
  </conditionalFormatting>
  <conditionalFormatting sqref="RDQ852002">
    <cfRule type="duplicateValues" dxfId="0" priority="2640"/>
  </conditionalFormatting>
  <conditionalFormatting sqref="RNM852002">
    <cfRule type="duplicateValues" dxfId="0" priority="2639"/>
  </conditionalFormatting>
  <conditionalFormatting sqref="RXI852002">
    <cfRule type="duplicateValues" dxfId="0" priority="2638"/>
  </conditionalFormatting>
  <conditionalFormatting sqref="SHE852002">
    <cfRule type="duplicateValues" dxfId="0" priority="2637"/>
  </conditionalFormatting>
  <conditionalFormatting sqref="SRA852002">
    <cfRule type="duplicateValues" dxfId="0" priority="2636"/>
  </conditionalFormatting>
  <conditionalFormatting sqref="TAW852002">
    <cfRule type="duplicateValues" dxfId="0" priority="2635"/>
  </conditionalFormatting>
  <conditionalFormatting sqref="TKS852002">
    <cfRule type="duplicateValues" dxfId="0" priority="2634"/>
  </conditionalFormatting>
  <conditionalFormatting sqref="TUO852002">
    <cfRule type="duplicateValues" dxfId="0" priority="2633"/>
  </conditionalFormatting>
  <conditionalFormatting sqref="UEK852002">
    <cfRule type="duplicateValues" dxfId="0" priority="2632"/>
  </conditionalFormatting>
  <conditionalFormatting sqref="UOG852002">
    <cfRule type="duplicateValues" dxfId="0" priority="2631"/>
  </conditionalFormatting>
  <conditionalFormatting sqref="UYC852002">
    <cfRule type="duplicateValues" dxfId="0" priority="2630"/>
  </conditionalFormatting>
  <conditionalFormatting sqref="VHY852002">
    <cfRule type="duplicateValues" dxfId="0" priority="2629"/>
  </conditionalFormatting>
  <conditionalFormatting sqref="VRU852002">
    <cfRule type="duplicateValues" dxfId="0" priority="2628"/>
  </conditionalFormatting>
  <conditionalFormatting sqref="WBQ852002">
    <cfRule type="duplicateValues" dxfId="0" priority="2627"/>
  </conditionalFormatting>
  <conditionalFormatting sqref="WLM852002">
    <cfRule type="duplicateValues" dxfId="0" priority="2626"/>
  </conditionalFormatting>
  <conditionalFormatting sqref="WVI852002">
    <cfRule type="duplicateValues" dxfId="0" priority="2625"/>
  </conditionalFormatting>
  <conditionalFormatting sqref="B852003">
    <cfRule type="duplicateValues" dxfId="0" priority="1664"/>
  </conditionalFormatting>
  <conditionalFormatting sqref="IW852003">
    <cfRule type="duplicateValues" dxfId="0" priority="1663"/>
  </conditionalFormatting>
  <conditionalFormatting sqref="SS852003">
    <cfRule type="duplicateValues" dxfId="0" priority="1662"/>
  </conditionalFormatting>
  <conditionalFormatting sqref="ACO852003">
    <cfRule type="duplicateValues" dxfId="0" priority="1661"/>
  </conditionalFormatting>
  <conditionalFormatting sqref="AMK852003">
    <cfRule type="duplicateValues" dxfId="0" priority="1660"/>
  </conditionalFormatting>
  <conditionalFormatting sqref="AWG852003">
    <cfRule type="duplicateValues" dxfId="0" priority="1659"/>
  </conditionalFormatting>
  <conditionalFormatting sqref="BGC852003">
    <cfRule type="duplicateValues" dxfId="0" priority="1658"/>
  </conditionalFormatting>
  <conditionalFormatting sqref="BPY852003">
    <cfRule type="duplicateValues" dxfId="0" priority="1657"/>
  </conditionalFormatting>
  <conditionalFormatting sqref="BZU852003">
    <cfRule type="duplicateValues" dxfId="0" priority="1656"/>
  </conditionalFormatting>
  <conditionalFormatting sqref="CJQ852003">
    <cfRule type="duplicateValues" dxfId="0" priority="1655"/>
  </conditionalFormatting>
  <conditionalFormatting sqref="CTM852003">
    <cfRule type="duplicateValues" dxfId="0" priority="1654"/>
  </conditionalFormatting>
  <conditionalFormatting sqref="DDI852003">
    <cfRule type="duplicateValues" dxfId="0" priority="1653"/>
  </conditionalFormatting>
  <conditionalFormatting sqref="DNE852003">
    <cfRule type="duplicateValues" dxfId="0" priority="1652"/>
  </conditionalFormatting>
  <conditionalFormatting sqref="DXA852003">
    <cfRule type="duplicateValues" dxfId="0" priority="1651"/>
  </conditionalFormatting>
  <conditionalFormatting sqref="EGW852003">
    <cfRule type="duplicateValues" dxfId="0" priority="1650"/>
  </conditionalFormatting>
  <conditionalFormatting sqref="EQS852003">
    <cfRule type="duplicateValues" dxfId="0" priority="1649"/>
  </conditionalFormatting>
  <conditionalFormatting sqref="FAO852003">
    <cfRule type="duplicateValues" dxfId="0" priority="1648"/>
  </conditionalFormatting>
  <conditionalFormatting sqref="FKK852003">
    <cfRule type="duplicateValues" dxfId="0" priority="1647"/>
  </conditionalFormatting>
  <conditionalFormatting sqref="FUG852003">
    <cfRule type="duplicateValues" dxfId="0" priority="1646"/>
  </conditionalFormatting>
  <conditionalFormatting sqref="GEC852003">
    <cfRule type="duplicateValues" dxfId="0" priority="1645"/>
  </conditionalFormatting>
  <conditionalFormatting sqref="GNY852003">
    <cfRule type="duplicateValues" dxfId="0" priority="1644"/>
  </conditionalFormatting>
  <conditionalFormatting sqref="GXU852003">
    <cfRule type="duplicateValues" dxfId="0" priority="1643"/>
  </conditionalFormatting>
  <conditionalFormatting sqref="HHQ852003">
    <cfRule type="duplicateValues" dxfId="0" priority="1642"/>
  </conditionalFormatting>
  <conditionalFormatting sqref="HRM852003">
    <cfRule type="duplicateValues" dxfId="0" priority="1641"/>
  </conditionalFormatting>
  <conditionalFormatting sqref="IBI852003">
    <cfRule type="duplicateValues" dxfId="0" priority="1640"/>
  </conditionalFormatting>
  <conditionalFormatting sqref="ILE852003">
    <cfRule type="duplicateValues" dxfId="0" priority="1639"/>
  </conditionalFormatting>
  <conditionalFormatting sqref="IVA852003">
    <cfRule type="duplicateValues" dxfId="0" priority="1638"/>
  </conditionalFormatting>
  <conditionalFormatting sqref="JEW852003">
    <cfRule type="duplicateValues" dxfId="0" priority="1637"/>
  </conditionalFormatting>
  <conditionalFormatting sqref="JOS852003">
    <cfRule type="duplicateValues" dxfId="0" priority="1636"/>
  </conditionalFormatting>
  <conditionalFormatting sqref="JYO852003">
    <cfRule type="duplicateValues" dxfId="0" priority="1635"/>
  </conditionalFormatting>
  <conditionalFormatting sqref="KIK852003">
    <cfRule type="duplicateValues" dxfId="0" priority="1634"/>
  </conditionalFormatting>
  <conditionalFormatting sqref="KSG852003">
    <cfRule type="duplicateValues" dxfId="0" priority="1633"/>
  </conditionalFormatting>
  <conditionalFormatting sqref="LCC852003">
    <cfRule type="duplicateValues" dxfId="0" priority="1632"/>
  </conditionalFormatting>
  <conditionalFormatting sqref="LLY852003">
    <cfRule type="duplicateValues" dxfId="0" priority="1631"/>
  </conditionalFormatting>
  <conditionalFormatting sqref="LVU852003">
    <cfRule type="duplicateValues" dxfId="0" priority="1630"/>
  </conditionalFormatting>
  <conditionalFormatting sqref="MFQ852003">
    <cfRule type="duplicateValues" dxfId="0" priority="1629"/>
  </conditionalFormatting>
  <conditionalFormatting sqref="MPM852003">
    <cfRule type="duplicateValues" dxfId="0" priority="1628"/>
  </conditionalFormatting>
  <conditionalFormatting sqref="MZI852003">
    <cfRule type="duplicateValues" dxfId="0" priority="1627"/>
  </conditionalFormatting>
  <conditionalFormatting sqref="NJE852003">
    <cfRule type="duplicateValues" dxfId="0" priority="1626"/>
  </conditionalFormatting>
  <conditionalFormatting sqref="NTA852003">
    <cfRule type="duplicateValues" dxfId="0" priority="1625"/>
  </conditionalFormatting>
  <conditionalFormatting sqref="OCW852003">
    <cfRule type="duplicateValues" dxfId="0" priority="1624"/>
  </conditionalFormatting>
  <conditionalFormatting sqref="OMS852003">
    <cfRule type="duplicateValues" dxfId="0" priority="1623"/>
  </conditionalFormatting>
  <conditionalFormatting sqref="OWO852003">
    <cfRule type="duplicateValues" dxfId="0" priority="1622"/>
  </conditionalFormatting>
  <conditionalFormatting sqref="PGK852003">
    <cfRule type="duplicateValues" dxfId="0" priority="1621"/>
  </conditionalFormatting>
  <conditionalFormatting sqref="PQG852003">
    <cfRule type="duplicateValues" dxfId="0" priority="1620"/>
  </conditionalFormatting>
  <conditionalFormatting sqref="QAC852003">
    <cfRule type="duplicateValues" dxfId="0" priority="1619"/>
  </conditionalFormatting>
  <conditionalFormatting sqref="QJY852003">
    <cfRule type="duplicateValues" dxfId="0" priority="1618"/>
  </conditionalFormatting>
  <conditionalFormatting sqref="QTU852003">
    <cfRule type="duplicateValues" dxfId="0" priority="1617"/>
  </conditionalFormatting>
  <conditionalFormatting sqref="RDQ852003">
    <cfRule type="duplicateValues" dxfId="0" priority="1616"/>
  </conditionalFormatting>
  <conditionalFormatting sqref="RNM852003">
    <cfRule type="duplicateValues" dxfId="0" priority="1615"/>
  </conditionalFormatting>
  <conditionalFormatting sqref="RXI852003">
    <cfRule type="duplicateValues" dxfId="0" priority="1614"/>
  </conditionalFormatting>
  <conditionalFormatting sqref="SHE852003">
    <cfRule type="duplicateValues" dxfId="0" priority="1613"/>
  </conditionalFormatting>
  <conditionalFormatting sqref="SRA852003">
    <cfRule type="duplicateValues" dxfId="0" priority="1612"/>
  </conditionalFormatting>
  <conditionalFormatting sqref="TAW852003">
    <cfRule type="duplicateValues" dxfId="0" priority="1611"/>
  </conditionalFormatting>
  <conditionalFormatting sqref="TKS852003">
    <cfRule type="duplicateValues" dxfId="0" priority="1610"/>
  </conditionalFormatting>
  <conditionalFormatting sqref="TUO852003">
    <cfRule type="duplicateValues" dxfId="0" priority="1609"/>
  </conditionalFormatting>
  <conditionalFormatting sqref="UEK852003">
    <cfRule type="duplicateValues" dxfId="0" priority="1608"/>
  </conditionalFormatting>
  <conditionalFormatting sqref="UOG852003">
    <cfRule type="duplicateValues" dxfId="0" priority="1607"/>
  </conditionalFormatting>
  <conditionalFormatting sqref="UYC852003">
    <cfRule type="duplicateValues" dxfId="0" priority="1606"/>
  </conditionalFormatting>
  <conditionalFormatting sqref="VHY852003">
    <cfRule type="duplicateValues" dxfId="0" priority="1605"/>
  </conditionalFormatting>
  <conditionalFormatting sqref="VRU852003">
    <cfRule type="duplicateValues" dxfId="0" priority="1604"/>
  </conditionalFormatting>
  <conditionalFormatting sqref="WBQ852003">
    <cfRule type="duplicateValues" dxfId="0" priority="1603"/>
  </conditionalFormatting>
  <conditionalFormatting sqref="WLM852003">
    <cfRule type="duplicateValues" dxfId="0" priority="1602"/>
  </conditionalFormatting>
  <conditionalFormatting sqref="WVI852003">
    <cfRule type="duplicateValues" dxfId="0" priority="1601"/>
  </conditionalFormatting>
  <conditionalFormatting sqref="B852004">
    <cfRule type="duplicateValues" dxfId="0" priority="29312"/>
  </conditionalFormatting>
  <conditionalFormatting sqref="IW852004">
    <cfRule type="duplicateValues" dxfId="0" priority="29311"/>
  </conditionalFormatting>
  <conditionalFormatting sqref="SS852004">
    <cfRule type="duplicateValues" dxfId="0" priority="29310"/>
  </conditionalFormatting>
  <conditionalFormatting sqref="ACO852004">
    <cfRule type="duplicateValues" dxfId="0" priority="29309"/>
  </conditionalFormatting>
  <conditionalFormatting sqref="AMK852004">
    <cfRule type="duplicateValues" dxfId="0" priority="29308"/>
  </conditionalFormatting>
  <conditionalFormatting sqref="AWG852004">
    <cfRule type="duplicateValues" dxfId="0" priority="29307"/>
  </conditionalFormatting>
  <conditionalFormatting sqref="BGC852004">
    <cfRule type="duplicateValues" dxfId="0" priority="29306"/>
  </conditionalFormatting>
  <conditionalFormatting sqref="BPY852004">
    <cfRule type="duplicateValues" dxfId="0" priority="29305"/>
  </conditionalFormatting>
  <conditionalFormatting sqref="BZU852004">
    <cfRule type="duplicateValues" dxfId="0" priority="29304"/>
  </conditionalFormatting>
  <conditionalFormatting sqref="CJQ852004">
    <cfRule type="duplicateValues" dxfId="0" priority="29303"/>
  </conditionalFormatting>
  <conditionalFormatting sqref="CTM852004">
    <cfRule type="duplicateValues" dxfId="0" priority="29302"/>
  </conditionalFormatting>
  <conditionalFormatting sqref="DDI852004">
    <cfRule type="duplicateValues" dxfId="0" priority="29301"/>
  </conditionalFormatting>
  <conditionalFormatting sqref="DNE852004">
    <cfRule type="duplicateValues" dxfId="0" priority="29300"/>
  </conditionalFormatting>
  <conditionalFormatting sqref="DXA852004">
    <cfRule type="duplicateValues" dxfId="0" priority="29299"/>
  </conditionalFormatting>
  <conditionalFormatting sqref="EGW852004">
    <cfRule type="duplicateValues" dxfId="0" priority="29298"/>
  </conditionalFormatting>
  <conditionalFormatting sqref="EQS852004">
    <cfRule type="duplicateValues" dxfId="0" priority="29297"/>
  </conditionalFormatting>
  <conditionalFormatting sqref="FAO852004">
    <cfRule type="duplicateValues" dxfId="0" priority="29296"/>
  </conditionalFormatting>
  <conditionalFormatting sqref="FKK852004">
    <cfRule type="duplicateValues" dxfId="0" priority="29295"/>
  </conditionalFormatting>
  <conditionalFormatting sqref="FUG852004">
    <cfRule type="duplicateValues" dxfId="0" priority="29294"/>
  </conditionalFormatting>
  <conditionalFormatting sqref="GEC852004">
    <cfRule type="duplicateValues" dxfId="0" priority="29293"/>
  </conditionalFormatting>
  <conditionalFormatting sqref="GNY852004">
    <cfRule type="duplicateValues" dxfId="0" priority="29292"/>
  </conditionalFormatting>
  <conditionalFormatting sqref="GXU852004">
    <cfRule type="duplicateValues" dxfId="0" priority="29291"/>
  </conditionalFormatting>
  <conditionalFormatting sqref="HHQ852004">
    <cfRule type="duplicateValues" dxfId="0" priority="29290"/>
  </conditionalFormatting>
  <conditionalFormatting sqref="HRM852004">
    <cfRule type="duplicateValues" dxfId="0" priority="29289"/>
  </conditionalFormatting>
  <conditionalFormatting sqref="IBI852004">
    <cfRule type="duplicateValues" dxfId="0" priority="29288"/>
  </conditionalFormatting>
  <conditionalFormatting sqref="ILE852004">
    <cfRule type="duplicateValues" dxfId="0" priority="29287"/>
  </conditionalFormatting>
  <conditionalFormatting sqref="IVA852004">
    <cfRule type="duplicateValues" dxfId="0" priority="29286"/>
  </conditionalFormatting>
  <conditionalFormatting sqref="JEW852004">
    <cfRule type="duplicateValues" dxfId="0" priority="29285"/>
  </conditionalFormatting>
  <conditionalFormatting sqref="JOS852004">
    <cfRule type="duplicateValues" dxfId="0" priority="29284"/>
  </conditionalFormatting>
  <conditionalFormatting sqref="JYO852004">
    <cfRule type="duplicateValues" dxfId="0" priority="29283"/>
  </conditionalFormatting>
  <conditionalFormatting sqref="KIK852004">
    <cfRule type="duplicateValues" dxfId="0" priority="29282"/>
  </conditionalFormatting>
  <conditionalFormatting sqref="KSG852004">
    <cfRule type="duplicateValues" dxfId="0" priority="29281"/>
  </conditionalFormatting>
  <conditionalFormatting sqref="LCC852004">
    <cfRule type="duplicateValues" dxfId="0" priority="29280"/>
  </conditionalFormatting>
  <conditionalFormatting sqref="LLY852004">
    <cfRule type="duplicateValues" dxfId="0" priority="29279"/>
  </conditionalFormatting>
  <conditionalFormatting sqref="LVU852004">
    <cfRule type="duplicateValues" dxfId="0" priority="29278"/>
  </conditionalFormatting>
  <conditionalFormatting sqref="MFQ852004">
    <cfRule type="duplicateValues" dxfId="0" priority="29277"/>
  </conditionalFormatting>
  <conditionalFormatting sqref="MPM852004">
    <cfRule type="duplicateValues" dxfId="0" priority="29276"/>
  </conditionalFormatting>
  <conditionalFormatting sqref="MZI852004">
    <cfRule type="duplicateValues" dxfId="0" priority="29275"/>
  </conditionalFormatting>
  <conditionalFormatting sqref="NJE852004">
    <cfRule type="duplicateValues" dxfId="0" priority="29274"/>
  </conditionalFormatting>
  <conditionalFormatting sqref="NTA852004">
    <cfRule type="duplicateValues" dxfId="0" priority="29273"/>
  </conditionalFormatting>
  <conditionalFormatting sqref="OCW852004">
    <cfRule type="duplicateValues" dxfId="0" priority="29272"/>
  </conditionalFormatting>
  <conditionalFormatting sqref="OMS852004">
    <cfRule type="duplicateValues" dxfId="0" priority="29271"/>
  </conditionalFormatting>
  <conditionalFormatting sqref="OWO852004">
    <cfRule type="duplicateValues" dxfId="0" priority="29270"/>
  </conditionalFormatting>
  <conditionalFormatting sqref="PGK852004">
    <cfRule type="duplicateValues" dxfId="0" priority="29269"/>
  </conditionalFormatting>
  <conditionalFormatting sqref="PQG852004">
    <cfRule type="duplicateValues" dxfId="0" priority="29268"/>
  </conditionalFormatting>
  <conditionalFormatting sqref="QAC852004">
    <cfRule type="duplicateValues" dxfId="0" priority="29267"/>
  </conditionalFormatting>
  <conditionalFormatting sqref="QJY852004">
    <cfRule type="duplicateValues" dxfId="0" priority="29266"/>
  </conditionalFormatting>
  <conditionalFormatting sqref="QTU852004">
    <cfRule type="duplicateValues" dxfId="0" priority="29265"/>
  </conditionalFormatting>
  <conditionalFormatting sqref="RDQ852004">
    <cfRule type="duplicateValues" dxfId="0" priority="29264"/>
  </conditionalFormatting>
  <conditionalFormatting sqref="RNM852004">
    <cfRule type="duplicateValues" dxfId="0" priority="29263"/>
  </conditionalFormatting>
  <conditionalFormatting sqref="RXI852004">
    <cfRule type="duplicateValues" dxfId="0" priority="29262"/>
  </conditionalFormatting>
  <conditionalFormatting sqref="SHE852004">
    <cfRule type="duplicateValues" dxfId="0" priority="29261"/>
  </conditionalFormatting>
  <conditionalFormatting sqref="SRA852004">
    <cfRule type="duplicateValues" dxfId="0" priority="29260"/>
  </conditionalFormatting>
  <conditionalFormatting sqref="TAW852004">
    <cfRule type="duplicateValues" dxfId="0" priority="29259"/>
  </conditionalFormatting>
  <conditionalFormatting sqref="TKS852004">
    <cfRule type="duplicateValues" dxfId="0" priority="29258"/>
  </conditionalFormatting>
  <conditionalFormatting sqref="TUO852004">
    <cfRule type="duplicateValues" dxfId="0" priority="29257"/>
  </conditionalFormatting>
  <conditionalFormatting sqref="UEK852004">
    <cfRule type="duplicateValues" dxfId="0" priority="29256"/>
  </conditionalFormatting>
  <conditionalFormatting sqref="UOG852004">
    <cfRule type="duplicateValues" dxfId="0" priority="29255"/>
  </conditionalFormatting>
  <conditionalFormatting sqref="UYC852004">
    <cfRule type="duplicateValues" dxfId="0" priority="29254"/>
  </conditionalFormatting>
  <conditionalFormatting sqref="VHY852004">
    <cfRule type="duplicateValues" dxfId="0" priority="29253"/>
  </conditionalFormatting>
  <conditionalFormatting sqref="VRU852004">
    <cfRule type="duplicateValues" dxfId="0" priority="29252"/>
  </conditionalFormatting>
  <conditionalFormatting sqref="WBQ852004">
    <cfRule type="duplicateValues" dxfId="0" priority="29251"/>
  </conditionalFormatting>
  <conditionalFormatting sqref="WLM852004">
    <cfRule type="duplicateValues" dxfId="0" priority="29250"/>
  </conditionalFormatting>
  <conditionalFormatting sqref="WVI852004">
    <cfRule type="duplicateValues" dxfId="0" priority="29249"/>
  </conditionalFormatting>
  <conditionalFormatting sqref="B852005">
    <cfRule type="duplicateValues" dxfId="0" priority="28288"/>
  </conditionalFormatting>
  <conditionalFormatting sqref="IW852005">
    <cfRule type="duplicateValues" dxfId="0" priority="28287"/>
  </conditionalFormatting>
  <conditionalFormatting sqref="SS852005">
    <cfRule type="duplicateValues" dxfId="0" priority="28286"/>
  </conditionalFormatting>
  <conditionalFormatting sqref="ACO852005">
    <cfRule type="duplicateValues" dxfId="0" priority="28285"/>
  </conditionalFormatting>
  <conditionalFormatting sqref="AMK852005">
    <cfRule type="duplicateValues" dxfId="0" priority="28284"/>
  </conditionalFormatting>
  <conditionalFormatting sqref="AWG852005">
    <cfRule type="duplicateValues" dxfId="0" priority="28283"/>
  </conditionalFormatting>
  <conditionalFormatting sqref="BGC852005">
    <cfRule type="duplicateValues" dxfId="0" priority="28282"/>
  </conditionalFormatting>
  <conditionalFormatting sqref="BPY852005">
    <cfRule type="duplicateValues" dxfId="0" priority="28281"/>
  </conditionalFormatting>
  <conditionalFormatting sqref="BZU852005">
    <cfRule type="duplicateValues" dxfId="0" priority="28280"/>
  </conditionalFormatting>
  <conditionalFormatting sqref="CJQ852005">
    <cfRule type="duplicateValues" dxfId="0" priority="28279"/>
  </conditionalFormatting>
  <conditionalFormatting sqref="CTM852005">
    <cfRule type="duplicateValues" dxfId="0" priority="28278"/>
  </conditionalFormatting>
  <conditionalFormatting sqref="DDI852005">
    <cfRule type="duplicateValues" dxfId="0" priority="28277"/>
  </conditionalFormatting>
  <conditionalFormatting sqref="DNE852005">
    <cfRule type="duplicateValues" dxfId="0" priority="28276"/>
  </conditionalFormatting>
  <conditionalFormatting sqref="DXA852005">
    <cfRule type="duplicateValues" dxfId="0" priority="28275"/>
  </conditionalFormatting>
  <conditionalFormatting sqref="EGW852005">
    <cfRule type="duplicateValues" dxfId="0" priority="28274"/>
  </conditionalFormatting>
  <conditionalFormatting sqref="EQS852005">
    <cfRule type="duplicateValues" dxfId="0" priority="28273"/>
  </conditionalFormatting>
  <conditionalFormatting sqref="FAO852005">
    <cfRule type="duplicateValues" dxfId="0" priority="28272"/>
  </conditionalFormatting>
  <conditionalFormatting sqref="FKK852005">
    <cfRule type="duplicateValues" dxfId="0" priority="28271"/>
  </conditionalFormatting>
  <conditionalFormatting sqref="FUG852005">
    <cfRule type="duplicateValues" dxfId="0" priority="28270"/>
  </conditionalFormatting>
  <conditionalFormatting sqref="GEC852005">
    <cfRule type="duplicateValues" dxfId="0" priority="28269"/>
  </conditionalFormatting>
  <conditionalFormatting sqref="GNY852005">
    <cfRule type="duplicateValues" dxfId="0" priority="28268"/>
  </conditionalFormatting>
  <conditionalFormatting sqref="GXU852005">
    <cfRule type="duplicateValues" dxfId="0" priority="28267"/>
  </conditionalFormatting>
  <conditionalFormatting sqref="HHQ852005">
    <cfRule type="duplicateValues" dxfId="0" priority="28266"/>
  </conditionalFormatting>
  <conditionalFormatting sqref="HRM852005">
    <cfRule type="duplicateValues" dxfId="0" priority="28265"/>
  </conditionalFormatting>
  <conditionalFormatting sqref="IBI852005">
    <cfRule type="duplicateValues" dxfId="0" priority="28264"/>
  </conditionalFormatting>
  <conditionalFormatting sqref="ILE852005">
    <cfRule type="duplicateValues" dxfId="0" priority="28263"/>
  </conditionalFormatting>
  <conditionalFormatting sqref="IVA852005">
    <cfRule type="duplicateValues" dxfId="0" priority="28262"/>
  </conditionalFormatting>
  <conditionalFormatting sqref="JEW852005">
    <cfRule type="duplicateValues" dxfId="0" priority="28261"/>
  </conditionalFormatting>
  <conditionalFormatting sqref="JOS852005">
    <cfRule type="duplicateValues" dxfId="0" priority="28260"/>
  </conditionalFormatting>
  <conditionalFormatting sqref="JYO852005">
    <cfRule type="duplicateValues" dxfId="0" priority="28259"/>
  </conditionalFormatting>
  <conditionalFormatting sqref="KIK852005">
    <cfRule type="duplicateValues" dxfId="0" priority="28258"/>
  </conditionalFormatting>
  <conditionalFormatting sqref="KSG852005">
    <cfRule type="duplicateValues" dxfId="0" priority="28257"/>
  </conditionalFormatting>
  <conditionalFormatting sqref="LCC852005">
    <cfRule type="duplicateValues" dxfId="0" priority="28256"/>
  </conditionalFormatting>
  <conditionalFormatting sqref="LLY852005">
    <cfRule type="duplicateValues" dxfId="0" priority="28255"/>
  </conditionalFormatting>
  <conditionalFormatting sqref="LVU852005">
    <cfRule type="duplicateValues" dxfId="0" priority="28254"/>
  </conditionalFormatting>
  <conditionalFormatting sqref="MFQ852005">
    <cfRule type="duplicateValues" dxfId="0" priority="28253"/>
  </conditionalFormatting>
  <conditionalFormatting sqref="MPM852005">
    <cfRule type="duplicateValues" dxfId="0" priority="28252"/>
  </conditionalFormatting>
  <conditionalFormatting sqref="MZI852005">
    <cfRule type="duplicateValues" dxfId="0" priority="28251"/>
  </conditionalFormatting>
  <conditionalFormatting sqref="NJE852005">
    <cfRule type="duplicateValues" dxfId="0" priority="28250"/>
  </conditionalFormatting>
  <conditionalFormatting sqref="NTA852005">
    <cfRule type="duplicateValues" dxfId="0" priority="28249"/>
  </conditionalFormatting>
  <conditionalFormatting sqref="OCW852005">
    <cfRule type="duplicateValues" dxfId="0" priority="28248"/>
  </conditionalFormatting>
  <conditionalFormatting sqref="OMS852005">
    <cfRule type="duplicateValues" dxfId="0" priority="28247"/>
  </conditionalFormatting>
  <conditionalFormatting sqref="OWO852005">
    <cfRule type="duplicateValues" dxfId="0" priority="28246"/>
  </conditionalFormatting>
  <conditionalFormatting sqref="PGK852005">
    <cfRule type="duplicateValues" dxfId="0" priority="28245"/>
  </conditionalFormatting>
  <conditionalFormatting sqref="PQG852005">
    <cfRule type="duplicateValues" dxfId="0" priority="28244"/>
  </conditionalFormatting>
  <conditionalFormatting sqref="QAC852005">
    <cfRule type="duplicateValues" dxfId="0" priority="28243"/>
  </conditionalFormatting>
  <conditionalFormatting sqref="QJY852005">
    <cfRule type="duplicateValues" dxfId="0" priority="28242"/>
  </conditionalFormatting>
  <conditionalFormatting sqref="QTU852005">
    <cfRule type="duplicateValues" dxfId="0" priority="28241"/>
  </conditionalFormatting>
  <conditionalFormatting sqref="RDQ852005">
    <cfRule type="duplicateValues" dxfId="0" priority="28240"/>
  </conditionalFormatting>
  <conditionalFormatting sqref="RNM852005">
    <cfRule type="duplicateValues" dxfId="0" priority="28239"/>
  </conditionalFormatting>
  <conditionalFormatting sqref="RXI852005">
    <cfRule type="duplicateValues" dxfId="0" priority="28238"/>
  </conditionalFormatting>
  <conditionalFormatting sqref="SHE852005">
    <cfRule type="duplicateValues" dxfId="0" priority="28237"/>
  </conditionalFormatting>
  <conditionalFormatting sqref="SRA852005">
    <cfRule type="duplicateValues" dxfId="0" priority="28236"/>
  </conditionalFormatting>
  <conditionalFormatting sqref="TAW852005">
    <cfRule type="duplicateValues" dxfId="0" priority="28235"/>
  </conditionalFormatting>
  <conditionalFormatting sqref="TKS852005">
    <cfRule type="duplicateValues" dxfId="0" priority="28234"/>
  </conditionalFormatting>
  <conditionalFormatting sqref="TUO852005">
    <cfRule type="duplicateValues" dxfId="0" priority="28233"/>
  </conditionalFormatting>
  <conditionalFormatting sqref="UEK852005">
    <cfRule type="duplicateValues" dxfId="0" priority="28232"/>
  </conditionalFormatting>
  <conditionalFormatting sqref="UOG852005">
    <cfRule type="duplicateValues" dxfId="0" priority="28231"/>
  </conditionalFormatting>
  <conditionalFormatting sqref="UYC852005">
    <cfRule type="duplicateValues" dxfId="0" priority="28230"/>
  </conditionalFormatting>
  <conditionalFormatting sqref="VHY852005">
    <cfRule type="duplicateValues" dxfId="0" priority="28229"/>
  </conditionalFormatting>
  <conditionalFormatting sqref="VRU852005">
    <cfRule type="duplicateValues" dxfId="0" priority="28228"/>
  </conditionalFormatting>
  <conditionalFormatting sqref="WBQ852005">
    <cfRule type="duplicateValues" dxfId="0" priority="28227"/>
  </conditionalFormatting>
  <conditionalFormatting sqref="WLM852005">
    <cfRule type="duplicateValues" dxfId="0" priority="28226"/>
  </conditionalFormatting>
  <conditionalFormatting sqref="WVI852005">
    <cfRule type="duplicateValues" dxfId="0" priority="28225"/>
  </conditionalFormatting>
  <conditionalFormatting sqref="B852006">
    <cfRule type="duplicateValues" dxfId="0" priority="27264"/>
  </conditionalFormatting>
  <conditionalFormatting sqref="IW852006">
    <cfRule type="duplicateValues" dxfId="0" priority="27263"/>
  </conditionalFormatting>
  <conditionalFormatting sqref="SS852006">
    <cfRule type="duplicateValues" dxfId="0" priority="27262"/>
  </conditionalFormatting>
  <conditionalFormatting sqref="ACO852006">
    <cfRule type="duplicateValues" dxfId="0" priority="27261"/>
  </conditionalFormatting>
  <conditionalFormatting sqref="AMK852006">
    <cfRule type="duplicateValues" dxfId="0" priority="27260"/>
  </conditionalFormatting>
  <conditionalFormatting sqref="AWG852006">
    <cfRule type="duplicateValues" dxfId="0" priority="27259"/>
  </conditionalFormatting>
  <conditionalFormatting sqref="BGC852006">
    <cfRule type="duplicateValues" dxfId="0" priority="27258"/>
  </conditionalFormatting>
  <conditionalFormatting sqref="BPY852006">
    <cfRule type="duplicateValues" dxfId="0" priority="27257"/>
  </conditionalFormatting>
  <conditionalFormatting sqref="BZU852006">
    <cfRule type="duplicateValues" dxfId="0" priority="27256"/>
  </conditionalFormatting>
  <conditionalFormatting sqref="CJQ852006">
    <cfRule type="duplicateValues" dxfId="0" priority="27255"/>
  </conditionalFormatting>
  <conditionalFormatting sqref="CTM852006">
    <cfRule type="duplicateValues" dxfId="0" priority="27254"/>
  </conditionalFormatting>
  <conditionalFormatting sqref="DDI852006">
    <cfRule type="duplicateValues" dxfId="0" priority="27253"/>
  </conditionalFormatting>
  <conditionalFormatting sqref="DNE852006">
    <cfRule type="duplicateValues" dxfId="0" priority="27252"/>
  </conditionalFormatting>
  <conditionalFormatting sqref="DXA852006">
    <cfRule type="duplicateValues" dxfId="0" priority="27251"/>
  </conditionalFormatting>
  <conditionalFormatting sqref="EGW852006">
    <cfRule type="duplicateValues" dxfId="0" priority="27250"/>
  </conditionalFormatting>
  <conditionalFormatting sqref="EQS852006">
    <cfRule type="duplicateValues" dxfId="0" priority="27249"/>
  </conditionalFormatting>
  <conditionalFormatting sqref="FAO852006">
    <cfRule type="duplicateValues" dxfId="0" priority="27248"/>
  </conditionalFormatting>
  <conditionalFormatting sqref="FKK852006">
    <cfRule type="duplicateValues" dxfId="0" priority="27247"/>
  </conditionalFormatting>
  <conditionalFormatting sqref="FUG852006">
    <cfRule type="duplicateValues" dxfId="0" priority="27246"/>
  </conditionalFormatting>
  <conditionalFormatting sqref="GEC852006">
    <cfRule type="duplicateValues" dxfId="0" priority="27245"/>
  </conditionalFormatting>
  <conditionalFormatting sqref="GNY852006">
    <cfRule type="duplicateValues" dxfId="0" priority="27244"/>
  </conditionalFormatting>
  <conditionalFormatting sqref="GXU852006">
    <cfRule type="duplicateValues" dxfId="0" priority="27243"/>
  </conditionalFormatting>
  <conditionalFormatting sqref="HHQ852006">
    <cfRule type="duplicateValues" dxfId="0" priority="27242"/>
  </conditionalFormatting>
  <conditionalFormatting sqref="HRM852006">
    <cfRule type="duplicateValues" dxfId="0" priority="27241"/>
  </conditionalFormatting>
  <conditionalFormatting sqref="IBI852006">
    <cfRule type="duplicateValues" dxfId="0" priority="27240"/>
  </conditionalFormatting>
  <conditionalFormatting sqref="ILE852006">
    <cfRule type="duplicateValues" dxfId="0" priority="27239"/>
  </conditionalFormatting>
  <conditionalFormatting sqref="IVA852006">
    <cfRule type="duplicateValues" dxfId="0" priority="27238"/>
  </conditionalFormatting>
  <conditionalFormatting sqref="JEW852006">
    <cfRule type="duplicateValues" dxfId="0" priority="27237"/>
  </conditionalFormatting>
  <conditionalFormatting sqref="JOS852006">
    <cfRule type="duplicateValues" dxfId="0" priority="27236"/>
  </conditionalFormatting>
  <conditionalFormatting sqref="JYO852006">
    <cfRule type="duplicateValues" dxfId="0" priority="27235"/>
  </conditionalFormatting>
  <conditionalFormatting sqref="KIK852006">
    <cfRule type="duplicateValues" dxfId="0" priority="27234"/>
  </conditionalFormatting>
  <conditionalFormatting sqref="KSG852006">
    <cfRule type="duplicateValues" dxfId="0" priority="27233"/>
  </conditionalFormatting>
  <conditionalFormatting sqref="LCC852006">
    <cfRule type="duplicateValues" dxfId="0" priority="27232"/>
  </conditionalFormatting>
  <conditionalFormatting sqref="LLY852006">
    <cfRule type="duplicateValues" dxfId="0" priority="27231"/>
  </conditionalFormatting>
  <conditionalFormatting sqref="LVU852006">
    <cfRule type="duplicateValues" dxfId="0" priority="27230"/>
  </conditionalFormatting>
  <conditionalFormatting sqref="MFQ852006">
    <cfRule type="duplicateValues" dxfId="0" priority="27229"/>
  </conditionalFormatting>
  <conditionalFormatting sqref="MPM852006">
    <cfRule type="duplicateValues" dxfId="0" priority="27228"/>
  </conditionalFormatting>
  <conditionalFormatting sqref="MZI852006">
    <cfRule type="duplicateValues" dxfId="0" priority="27227"/>
  </conditionalFormatting>
  <conditionalFormatting sqref="NJE852006">
    <cfRule type="duplicateValues" dxfId="0" priority="27226"/>
  </conditionalFormatting>
  <conditionalFormatting sqref="NTA852006">
    <cfRule type="duplicateValues" dxfId="0" priority="27225"/>
  </conditionalFormatting>
  <conditionalFormatting sqref="OCW852006">
    <cfRule type="duplicateValues" dxfId="0" priority="27224"/>
  </conditionalFormatting>
  <conditionalFormatting sqref="OMS852006">
    <cfRule type="duplicateValues" dxfId="0" priority="27223"/>
  </conditionalFormatting>
  <conditionalFormatting sqref="OWO852006">
    <cfRule type="duplicateValues" dxfId="0" priority="27222"/>
  </conditionalFormatting>
  <conditionalFormatting sqref="PGK852006">
    <cfRule type="duplicateValues" dxfId="0" priority="27221"/>
  </conditionalFormatting>
  <conditionalFormatting sqref="PQG852006">
    <cfRule type="duplicateValues" dxfId="0" priority="27220"/>
  </conditionalFormatting>
  <conditionalFormatting sqref="QAC852006">
    <cfRule type="duplicateValues" dxfId="0" priority="27219"/>
  </conditionalFormatting>
  <conditionalFormatting sqref="QJY852006">
    <cfRule type="duplicateValues" dxfId="0" priority="27218"/>
  </conditionalFormatting>
  <conditionalFormatting sqref="QTU852006">
    <cfRule type="duplicateValues" dxfId="0" priority="27217"/>
  </conditionalFormatting>
  <conditionalFormatting sqref="RDQ852006">
    <cfRule type="duplicateValues" dxfId="0" priority="27216"/>
  </conditionalFormatting>
  <conditionalFormatting sqref="RNM852006">
    <cfRule type="duplicateValues" dxfId="0" priority="27215"/>
  </conditionalFormatting>
  <conditionalFormatting sqref="RXI852006">
    <cfRule type="duplicateValues" dxfId="0" priority="27214"/>
  </conditionalFormatting>
  <conditionalFormatting sqref="SHE852006">
    <cfRule type="duplicateValues" dxfId="0" priority="27213"/>
  </conditionalFormatting>
  <conditionalFormatting sqref="SRA852006">
    <cfRule type="duplicateValues" dxfId="0" priority="27212"/>
  </conditionalFormatting>
  <conditionalFormatting sqref="TAW852006">
    <cfRule type="duplicateValues" dxfId="0" priority="27211"/>
  </conditionalFormatting>
  <conditionalFormatting sqref="TKS852006">
    <cfRule type="duplicateValues" dxfId="0" priority="27210"/>
  </conditionalFormatting>
  <conditionalFormatting sqref="TUO852006">
    <cfRule type="duplicateValues" dxfId="0" priority="27209"/>
  </conditionalFormatting>
  <conditionalFormatting sqref="UEK852006">
    <cfRule type="duplicateValues" dxfId="0" priority="27208"/>
  </conditionalFormatting>
  <conditionalFormatting sqref="UOG852006">
    <cfRule type="duplicateValues" dxfId="0" priority="27207"/>
  </conditionalFormatting>
  <conditionalFormatting sqref="UYC852006">
    <cfRule type="duplicateValues" dxfId="0" priority="27206"/>
  </conditionalFormatting>
  <conditionalFormatting sqref="VHY852006">
    <cfRule type="duplicateValues" dxfId="0" priority="27205"/>
  </conditionalFormatting>
  <conditionalFormatting sqref="VRU852006">
    <cfRule type="duplicateValues" dxfId="0" priority="27204"/>
  </conditionalFormatting>
  <conditionalFormatting sqref="WBQ852006">
    <cfRule type="duplicateValues" dxfId="0" priority="27203"/>
  </conditionalFormatting>
  <conditionalFormatting sqref="WLM852006">
    <cfRule type="duplicateValues" dxfId="0" priority="27202"/>
  </conditionalFormatting>
  <conditionalFormatting sqref="WVI852006">
    <cfRule type="duplicateValues" dxfId="0" priority="27201"/>
  </conditionalFormatting>
  <conditionalFormatting sqref="B852007">
    <cfRule type="duplicateValues" dxfId="0" priority="26240"/>
  </conditionalFormatting>
  <conditionalFormatting sqref="IW852007">
    <cfRule type="duplicateValues" dxfId="0" priority="26239"/>
  </conditionalFormatting>
  <conditionalFormatting sqref="SS852007">
    <cfRule type="duplicateValues" dxfId="0" priority="26238"/>
  </conditionalFormatting>
  <conditionalFormatting sqref="ACO852007">
    <cfRule type="duplicateValues" dxfId="0" priority="26237"/>
  </conditionalFormatting>
  <conditionalFormatting sqref="AMK852007">
    <cfRule type="duplicateValues" dxfId="0" priority="26236"/>
  </conditionalFormatting>
  <conditionalFormatting sqref="AWG852007">
    <cfRule type="duplicateValues" dxfId="0" priority="26235"/>
  </conditionalFormatting>
  <conditionalFormatting sqref="BGC852007">
    <cfRule type="duplicateValues" dxfId="0" priority="26234"/>
  </conditionalFormatting>
  <conditionalFormatting sqref="BPY852007">
    <cfRule type="duplicateValues" dxfId="0" priority="26233"/>
  </conditionalFormatting>
  <conditionalFormatting sqref="BZU852007">
    <cfRule type="duplicateValues" dxfId="0" priority="26232"/>
  </conditionalFormatting>
  <conditionalFormatting sqref="CJQ852007">
    <cfRule type="duplicateValues" dxfId="0" priority="26231"/>
  </conditionalFormatting>
  <conditionalFormatting sqref="CTM852007">
    <cfRule type="duplicateValues" dxfId="0" priority="26230"/>
  </conditionalFormatting>
  <conditionalFormatting sqref="DDI852007">
    <cfRule type="duplicateValues" dxfId="0" priority="26229"/>
  </conditionalFormatting>
  <conditionalFormatting sqref="DNE852007">
    <cfRule type="duplicateValues" dxfId="0" priority="26228"/>
  </conditionalFormatting>
  <conditionalFormatting sqref="DXA852007">
    <cfRule type="duplicateValues" dxfId="0" priority="26227"/>
  </conditionalFormatting>
  <conditionalFormatting sqref="EGW852007">
    <cfRule type="duplicateValues" dxfId="0" priority="26226"/>
  </conditionalFormatting>
  <conditionalFormatting sqref="EQS852007">
    <cfRule type="duplicateValues" dxfId="0" priority="26225"/>
  </conditionalFormatting>
  <conditionalFormatting sqref="FAO852007">
    <cfRule type="duplicateValues" dxfId="0" priority="26224"/>
  </conditionalFormatting>
  <conditionalFormatting sqref="FKK852007">
    <cfRule type="duplicateValues" dxfId="0" priority="26223"/>
  </conditionalFormatting>
  <conditionalFormatting sqref="FUG852007">
    <cfRule type="duplicateValues" dxfId="0" priority="26222"/>
  </conditionalFormatting>
  <conditionalFormatting sqref="GEC852007">
    <cfRule type="duplicateValues" dxfId="0" priority="26221"/>
  </conditionalFormatting>
  <conditionalFormatting sqref="GNY852007">
    <cfRule type="duplicateValues" dxfId="0" priority="26220"/>
  </conditionalFormatting>
  <conditionalFormatting sqref="GXU852007">
    <cfRule type="duplicateValues" dxfId="0" priority="26219"/>
  </conditionalFormatting>
  <conditionalFormatting sqref="HHQ852007">
    <cfRule type="duplicateValues" dxfId="0" priority="26218"/>
  </conditionalFormatting>
  <conditionalFormatting sqref="HRM852007">
    <cfRule type="duplicateValues" dxfId="0" priority="26217"/>
  </conditionalFormatting>
  <conditionalFormatting sqref="IBI852007">
    <cfRule type="duplicateValues" dxfId="0" priority="26216"/>
  </conditionalFormatting>
  <conditionalFormatting sqref="ILE852007">
    <cfRule type="duplicateValues" dxfId="0" priority="26215"/>
  </conditionalFormatting>
  <conditionalFormatting sqref="IVA852007">
    <cfRule type="duplicateValues" dxfId="0" priority="26214"/>
  </conditionalFormatting>
  <conditionalFormatting sqref="JEW852007">
    <cfRule type="duplicateValues" dxfId="0" priority="26213"/>
  </conditionalFormatting>
  <conditionalFormatting sqref="JOS852007">
    <cfRule type="duplicateValues" dxfId="0" priority="26212"/>
  </conditionalFormatting>
  <conditionalFormatting sqref="JYO852007">
    <cfRule type="duplicateValues" dxfId="0" priority="26211"/>
  </conditionalFormatting>
  <conditionalFormatting sqref="KIK852007">
    <cfRule type="duplicateValues" dxfId="0" priority="26210"/>
  </conditionalFormatting>
  <conditionalFormatting sqref="KSG852007">
    <cfRule type="duplicateValues" dxfId="0" priority="26209"/>
  </conditionalFormatting>
  <conditionalFormatting sqref="LCC852007">
    <cfRule type="duplicateValues" dxfId="0" priority="26208"/>
  </conditionalFormatting>
  <conditionalFormatting sqref="LLY852007">
    <cfRule type="duplicateValues" dxfId="0" priority="26207"/>
  </conditionalFormatting>
  <conditionalFormatting sqref="LVU852007">
    <cfRule type="duplicateValues" dxfId="0" priority="26206"/>
  </conditionalFormatting>
  <conditionalFormatting sqref="MFQ852007">
    <cfRule type="duplicateValues" dxfId="0" priority="26205"/>
  </conditionalFormatting>
  <conditionalFormatting sqref="MPM852007">
    <cfRule type="duplicateValues" dxfId="0" priority="26204"/>
  </conditionalFormatting>
  <conditionalFormatting sqref="MZI852007">
    <cfRule type="duplicateValues" dxfId="0" priority="26203"/>
  </conditionalFormatting>
  <conditionalFormatting sqref="NJE852007">
    <cfRule type="duplicateValues" dxfId="0" priority="26202"/>
  </conditionalFormatting>
  <conditionalFormatting sqref="NTA852007">
    <cfRule type="duplicateValues" dxfId="0" priority="26201"/>
  </conditionalFormatting>
  <conditionalFormatting sqref="OCW852007">
    <cfRule type="duplicateValues" dxfId="0" priority="26200"/>
  </conditionalFormatting>
  <conditionalFormatting sqref="OMS852007">
    <cfRule type="duplicateValues" dxfId="0" priority="26199"/>
  </conditionalFormatting>
  <conditionalFormatting sqref="OWO852007">
    <cfRule type="duplicateValues" dxfId="0" priority="26198"/>
  </conditionalFormatting>
  <conditionalFormatting sqref="PGK852007">
    <cfRule type="duplicateValues" dxfId="0" priority="26197"/>
  </conditionalFormatting>
  <conditionalFormatting sqref="PQG852007">
    <cfRule type="duplicateValues" dxfId="0" priority="26196"/>
  </conditionalFormatting>
  <conditionalFormatting sqref="QAC852007">
    <cfRule type="duplicateValues" dxfId="0" priority="26195"/>
  </conditionalFormatting>
  <conditionalFormatting sqref="QJY852007">
    <cfRule type="duplicateValues" dxfId="0" priority="26194"/>
  </conditionalFormatting>
  <conditionalFormatting sqref="QTU852007">
    <cfRule type="duplicateValues" dxfId="0" priority="26193"/>
  </conditionalFormatting>
  <conditionalFormatting sqref="RDQ852007">
    <cfRule type="duplicateValues" dxfId="0" priority="26192"/>
  </conditionalFormatting>
  <conditionalFormatting sqref="RNM852007">
    <cfRule type="duplicateValues" dxfId="0" priority="26191"/>
  </conditionalFormatting>
  <conditionalFormatting sqref="RXI852007">
    <cfRule type="duplicateValues" dxfId="0" priority="26190"/>
  </conditionalFormatting>
  <conditionalFormatting sqref="SHE852007">
    <cfRule type="duplicateValues" dxfId="0" priority="26189"/>
  </conditionalFormatting>
  <conditionalFormatting sqref="SRA852007">
    <cfRule type="duplicateValues" dxfId="0" priority="26188"/>
  </conditionalFormatting>
  <conditionalFormatting sqref="TAW852007">
    <cfRule type="duplicateValues" dxfId="0" priority="26187"/>
  </conditionalFormatting>
  <conditionalFormatting sqref="TKS852007">
    <cfRule type="duplicateValues" dxfId="0" priority="26186"/>
  </conditionalFormatting>
  <conditionalFormatting sqref="TUO852007">
    <cfRule type="duplicateValues" dxfId="0" priority="26185"/>
  </conditionalFormatting>
  <conditionalFormatting sqref="UEK852007">
    <cfRule type="duplicateValues" dxfId="0" priority="26184"/>
  </conditionalFormatting>
  <conditionalFormatting sqref="UOG852007">
    <cfRule type="duplicateValues" dxfId="0" priority="26183"/>
  </conditionalFormatting>
  <conditionalFormatting sqref="UYC852007">
    <cfRule type="duplicateValues" dxfId="0" priority="26182"/>
  </conditionalFormatting>
  <conditionalFormatting sqref="VHY852007">
    <cfRule type="duplicateValues" dxfId="0" priority="26181"/>
  </conditionalFormatting>
  <conditionalFormatting sqref="VRU852007">
    <cfRule type="duplicateValues" dxfId="0" priority="26180"/>
  </conditionalFormatting>
  <conditionalFormatting sqref="WBQ852007">
    <cfRule type="duplicateValues" dxfId="0" priority="26179"/>
  </conditionalFormatting>
  <conditionalFormatting sqref="WLM852007">
    <cfRule type="duplicateValues" dxfId="0" priority="26178"/>
  </conditionalFormatting>
  <conditionalFormatting sqref="WVI852007">
    <cfRule type="duplicateValues" dxfId="0" priority="26177"/>
  </conditionalFormatting>
  <conditionalFormatting sqref="B852008">
    <cfRule type="duplicateValues" dxfId="0" priority="25216"/>
  </conditionalFormatting>
  <conditionalFormatting sqref="IW852008">
    <cfRule type="duplicateValues" dxfId="0" priority="25215"/>
  </conditionalFormatting>
  <conditionalFormatting sqref="SS852008">
    <cfRule type="duplicateValues" dxfId="0" priority="25214"/>
  </conditionalFormatting>
  <conditionalFormatting sqref="ACO852008">
    <cfRule type="duplicateValues" dxfId="0" priority="25213"/>
  </conditionalFormatting>
  <conditionalFormatting sqref="AMK852008">
    <cfRule type="duplicateValues" dxfId="0" priority="25212"/>
  </conditionalFormatting>
  <conditionalFormatting sqref="AWG852008">
    <cfRule type="duplicateValues" dxfId="0" priority="25211"/>
  </conditionalFormatting>
  <conditionalFormatting sqref="BGC852008">
    <cfRule type="duplicateValues" dxfId="0" priority="25210"/>
  </conditionalFormatting>
  <conditionalFormatting sqref="BPY852008">
    <cfRule type="duplicateValues" dxfId="0" priority="25209"/>
  </conditionalFormatting>
  <conditionalFormatting sqref="BZU852008">
    <cfRule type="duplicateValues" dxfId="0" priority="25208"/>
  </conditionalFormatting>
  <conditionalFormatting sqref="CJQ852008">
    <cfRule type="duplicateValues" dxfId="0" priority="25207"/>
  </conditionalFormatting>
  <conditionalFormatting sqref="CTM852008">
    <cfRule type="duplicateValues" dxfId="0" priority="25206"/>
  </conditionalFormatting>
  <conditionalFormatting sqref="DDI852008">
    <cfRule type="duplicateValues" dxfId="0" priority="25205"/>
  </conditionalFormatting>
  <conditionalFormatting sqref="DNE852008">
    <cfRule type="duplicateValues" dxfId="0" priority="25204"/>
  </conditionalFormatting>
  <conditionalFormatting sqref="DXA852008">
    <cfRule type="duplicateValues" dxfId="0" priority="25203"/>
  </conditionalFormatting>
  <conditionalFormatting sqref="EGW852008">
    <cfRule type="duplicateValues" dxfId="0" priority="25202"/>
  </conditionalFormatting>
  <conditionalFormatting sqref="EQS852008">
    <cfRule type="duplicateValues" dxfId="0" priority="25201"/>
  </conditionalFormatting>
  <conditionalFormatting sqref="FAO852008">
    <cfRule type="duplicateValues" dxfId="0" priority="25200"/>
  </conditionalFormatting>
  <conditionalFormatting sqref="FKK852008">
    <cfRule type="duplicateValues" dxfId="0" priority="25199"/>
  </conditionalFormatting>
  <conditionalFormatting sqref="FUG852008">
    <cfRule type="duplicateValues" dxfId="0" priority="25198"/>
  </conditionalFormatting>
  <conditionalFormatting sqref="GEC852008">
    <cfRule type="duplicateValues" dxfId="0" priority="25197"/>
  </conditionalFormatting>
  <conditionalFormatting sqref="GNY852008">
    <cfRule type="duplicateValues" dxfId="0" priority="25196"/>
  </conditionalFormatting>
  <conditionalFormatting sqref="GXU852008">
    <cfRule type="duplicateValues" dxfId="0" priority="25195"/>
  </conditionalFormatting>
  <conditionalFormatting sqref="HHQ852008">
    <cfRule type="duplicateValues" dxfId="0" priority="25194"/>
  </conditionalFormatting>
  <conditionalFormatting sqref="HRM852008">
    <cfRule type="duplicateValues" dxfId="0" priority="25193"/>
  </conditionalFormatting>
  <conditionalFormatting sqref="IBI852008">
    <cfRule type="duplicateValues" dxfId="0" priority="25192"/>
  </conditionalFormatting>
  <conditionalFormatting sqref="ILE852008">
    <cfRule type="duplicateValues" dxfId="0" priority="25191"/>
  </conditionalFormatting>
  <conditionalFormatting sqref="IVA852008">
    <cfRule type="duplicateValues" dxfId="0" priority="25190"/>
  </conditionalFormatting>
  <conditionalFormatting sqref="JEW852008">
    <cfRule type="duplicateValues" dxfId="0" priority="25189"/>
  </conditionalFormatting>
  <conditionalFormatting sqref="JOS852008">
    <cfRule type="duplicateValues" dxfId="0" priority="25188"/>
  </conditionalFormatting>
  <conditionalFormatting sqref="JYO852008">
    <cfRule type="duplicateValues" dxfId="0" priority="25187"/>
  </conditionalFormatting>
  <conditionalFormatting sqref="KIK852008">
    <cfRule type="duplicateValues" dxfId="0" priority="25186"/>
  </conditionalFormatting>
  <conditionalFormatting sqref="KSG852008">
    <cfRule type="duplicateValues" dxfId="0" priority="25185"/>
  </conditionalFormatting>
  <conditionalFormatting sqref="LCC852008">
    <cfRule type="duplicateValues" dxfId="0" priority="25184"/>
  </conditionalFormatting>
  <conditionalFormatting sqref="LLY852008">
    <cfRule type="duplicateValues" dxfId="0" priority="25183"/>
  </conditionalFormatting>
  <conditionalFormatting sqref="LVU852008">
    <cfRule type="duplicateValues" dxfId="0" priority="25182"/>
  </conditionalFormatting>
  <conditionalFormatting sqref="MFQ852008">
    <cfRule type="duplicateValues" dxfId="0" priority="25181"/>
  </conditionalFormatting>
  <conditionalFormatting sqref="MPM852008">
    <cfRule type="duplicateValues" dxfId="0" priority="25180"/>
  </conditionalFormatting>
  <conditionalFormatting sqref="MZI852008">
    <cfRule type="duplicateValues" dxfId="0" priority="25179"/>
  </conditionalFormatting>
  <conditionalFormatting sqref="NJE852008">
    <cfRule type="duplicateValues" dxfId="0" priority="25178"/>
  </conditionalFormatting>
  <conditionalFormatting sqref="NTA852008">
    <cfRule type="duplicateValues" dxfId="0" priority="25177"/>
  </conditionalFormatting>
  <conditionalFormatting sqref="OCW852008">
    <cfRule type="duplicateValues" dxfId="0" priority="25176"/>
  </conditionalFormatting>
  <conditionalFormatting sqref="OMS852008">
    <cfRule type="duplicateValues" dxfId="0" priority="25175"/>
  </conditionalFormatting>
  <conditionalFormatting sqref="OWO852008">
    <cfRule type="duplicateValues" dxfId="0" priority="25174"/>
  </conditionalFormatting>
  <conditionalFormatting sqref="PGK852008">
    <cfRule type="duplicateValues" dxfId="0" priority="25173"/>
  </conditionalFormatting>
  <conditionalFormatting sqref="PQG852008">
    <cfRule type="duplicateValues" dxfId="0" priority="25172"/>
  </conditionalFormatting>
  <conditionalFormatting sqref="QAC852008">
    <cfRule type="duplicateValues" dxfId="0" priority="25171"/>
  </conditionalFormatting>
  <conditionalFormatting sqref="QJY852008">
    <cfRule type="duplicateValues" dxfId="0" priority="25170"/>
  </conditionalFormatting>
  <conditionalFormatting sqref="QTU852008">
    <cfRule type="duplicateValues" dxfId="0" priority="25169"/>
  </conditionalFormatting>
  <conditionalFormatting sqref="RDQ852008">
    <cfRule type="duplicateValues" dxfId="0" priority="25168"/>
  </conditionalFormatting>
  <conditionalFormatting sqref="RNM852008">
    <cfRule type="duplicateValues" dxfId="0" priority="25167"/>
  </conditionalFormatting>
  <conditionalFormatting sqref="RXI852008">
    <cfRule type="duplicateValues" dxfId="0" priority="25166"/>
  </conditionalFormatting>
  <conditionalFormatting sqref="SHE852008">
    <cfRule type="duplicateValues" dxfId="0" priority="25165"/>
  </conditionalFormatting>
  <conditionalFormatting sqref="SRA852008">
    <cfRule type="duplicateValues" dxfId="0" priority="25164"/>
  </conditionalFormatting>
  <conditionalFormatting sqref="TAW852008">
    <cfRule type="duplicateValues" dxfId="0" priority="25163"/>
  </conditionalFormatting>
  <conditionalFormatting sqref="TKS852008">
    <cfRule type="duplicateValues" dxfId="0" priority="25162"/>
  </conditionalFormatting>
  <conditionalFormatting sqref="TUO852008">
    <cfRule type="duplicateValues" dxfId="0" priority="25161"/>
  </conditionalFormatting>
  <conditionalFormatting sqref="UEK852008">
    <cfRule type="duplicateValues" dxfId="0" priority="25160"/>
  </conditionalFormatting>
  <conditionalFormatting sqref="UOG852008">
    <cfRule type="duplicateValues" dxfId="0" priority="25159"/>
  </conditionalFormatting>
  <conditionalFormatting sqref="UYC852008">
    <cfRule type="duplicateValues" dxfId="0" priority="25158"/>
  </conditionalFormatting>
  <conditionalFormatting sqref="VHY852008">
    <cfRule type="duplicateValues" dxfId="0" priority="25157"/>
  </conditionalFormatting>
  <conditionalFormatting sqref="VRU852008">
    <cfRule type="duplicateValues" dxfId="0" priority="25156"/>
  </conditionalFormatting>
  <conditionalFormatting sqref="WBQ852008">
    <cfRule type="duplicateValues" dxfId="0" priority="25155"/>
  </conditionalFormatting>
  <conditionalFormatting sqref="WLM852008">
    <cfRule type="duplicateValues" dxfId="0" priority="25154"/>
  </conditionalFormatting>
  <conditionalFormatting sqref="WVI852008">
    <cfRule type="duplicateValues" dxfId="0" priority="25153"/>
  </conditionalFormatting>
  <conditionalFormatting sqref="B852009">
    <cfRule type="duplicateValues" dxfId="0" priority="24192"/>
  </conditionalFormatting>
  <conditionalFormatting sqref="IW852009">
    <cfRule type="duplicateValues" dxfId="0" priority="24191"/>
  </conditionalFormatting>
  <conditionalFormatting sqref="SS852009">
    <cfRule type="duplicateValues" dxfId="0" priority="24190"/>
  </conditionalFormatting>
  <conditionalFormatting sqref="ACO852009">
    <cfRule type="duplicateValues" dxfId="0" priority="24189"/>
  </conditionalFormatting>
  <conditionalFormatting sqref="AMK852009">
    <cfRule type="duplicateValues" dxfId="0" priority="24188"/>
  </conditionalFormatting>
  <conditionalFormatting sqref="AWG852009">
    <cfRule type="duplicateValues" dxfId="0" priority="24187"/>
  </conditionalFormatting>
  <conditionalFormatting sqref="BGC852009">
    <cfRule type="duplicateValues" dxfId="0" priority="24186"/>
  </conditionalFormatting>
  <conditionalFormatting sqref="BPY852009">
    <cfRule type="duplicateValues" dxfId="0" priority="24185"/>
  </conditionalFormatting>
  <conditionalFormatting sqref="BZU852009">
    <cfRule type="duplicateValues" dxfId="0" priority="24184"/>
  </conditionalFormatting>
  <conditionalFormatting sqref="CJQ852009">
    <cfRule type="duplicateValues" dxfId="0" priority="24183"/>
  </conditionalFormatting>
  <conditionalFormatting sqref="CTM852009">
    <cfRule type="duplicateValues" dxfId="0" priority="24182"/>
  </conditionalFormatting>
  <conditionalFormatting sqref="DDI852009">
    <cfRule type="duplicateValues" dxfId="0" priority="24181"/>
  </conditionalFormatting>
  <conditionalFormatting sqref="DNE852009">
    <cfRule type="duplicateValues" dxfId="0" priority="24180"/>
  </conditionalFormatting>
  <conditionalFormatting sqref="DXA852009">
    <cfRule type="duplicateValues" dxfId="0" priority="24179"/>
  </conditionalFormatting>
  <conditionalFormatting sqref="EGW852009">
    <cfRule type="duplicateValues" dxfId="0" priority="24178"/>
  </conditionalFormatting>
  <conditionalFormatting sqref="EQS852009">
    <cfRule type="duplicateValues" dxfId="0" priority="24177"/>
  </conditionalFormatting>
  <conditionalFormatting sqref="FAO852009">
    <cfRule type="duplicateValues" dxfId="0" priority="24176"/>
  </conditionalFormatting>
  <conditionalFormatting sqref="FKK852009">
    <cfRule type="duplicateValues" dxfId="0" priority="24175"/>
  </conditionalFormatting>
  <conditionalFormatting sqref="FUG852009">
    <cfRule type="duplicateValues" dxfId="0" priority="24174"/>
  </conditionalFormatting>
  <conditionalFormatting sqref="GEC852009">
    <cfRule type="duplicateValues" dxfId="0" priority="24173"/>
  </conditionalFormatting>
  <conditionalFormatting sqref="GNY852009">
    <cfRule type="duplicateValues" dxfId="0" priority="24172"/>
  </conditionalFormatting>
  <conditionalFormatting sqref="GXU852009">
    <cfRule type="duplicateValues" dxfId="0" priority="24171"/>
  </conditionalFormatting>
  <conditionalFormatting sqref="HHQ852009">
    <cfRule type="duplicateValues" dxfId="0" priority="24170"/>
  </conditionalFormatting>
  <conditionalFormatting sqref="HRM852009">
    <cfRule type="duplicateValues" dxfId="0" priority="24169"/>
  </conditionalFormatting>
  <conditionalFormatting sqref="IBI852009">
    <cfRule type="duplicateValues" dxfId="0" priority="24168"/>
  </conditionalFormatting>
  <conditionalFormatting sqref="ILE852009">
    <cfRule type="duplicateValues" dxfId="0" priority="24167"/>
  </conditionalFormatting>
  <conditionalFormatting sqref="IVA852009">
    <cfRule type="duplicateValues" dxfId="0" priority="24166"/>
  </conditionalFormatting>
  <conditionalFormatting sqref="JEW852009">
    <cfRule type="duplicateValues" dxfId="0" priority="24165"/>
  </conditionalFormatting>
  <conditionalFormatting sqref="JOS852009">
    <cfRule type="duplicateValues" dxfId="0" priority="24164"/>
  </conditionalFormatting>
  <conditionalFormatting sqref="JYO852009">
    <cfRule type="duplicateValues" dxfId="0" priority="24163"/>
  </conditionalFormatting>
  <conditionalFormatting sqref="KIK852009">
    <cfRule type="duplicateValues" dxfId="0" priority="24162"/>
  </conditionalFormatting>
  <conditionalFormatting sqref="KSG852009">
    <cfRule type="duplicateValues" dxfId="0" priority="24161"/>
  </conditionalFormatting>
  <conditionalFormatting sqref="LCC852009">
    <cfRule type="duplicateValues" dxfId="0" priority="24160"/>
  </conditionalFormatting>
  <conditionalFormatting sqref="LLY852009">
    <cfRule type="duplicateValues" dxfId="0" priority="24159"/>
  </conditionalFormatting>
  <conditionalFormatting sqref="LVU852009">
    <cfRule type="duplicateValues" dxfId="0" priority="24158"/>
  </conditionalFormatting>
  <conditionalFormatting sqref="MFQ852009">
    <cfRule type="duplicateValues" dxfId="0" priority="24157"/>
  </conditionalFormatting>
  <conditionalFormatting sqref="MPM852009">
    <cfRule type="duplicateValues" dxfId="0" priority="24156"/>
  </conditionalFormatting>
  <conditionalFormatting sqref="MZI852009">
    <cfRule type="duplicateValues" dxfId="0" priority="24155"/>
  </conditionalFormatting>
  <conditionalFormatting sqref="NJE852009">
    <cfRule type="duplicateValues" dxfId="0" priority="24154"/>
  </conditionalFormatting>
  <conditionalFormatting sqref="NTA852009">
    <cfRule type="duplicateValues" dxfId="0" priority="24153"/>
  </conditionalFormatting>
  <conditionalFormatting sqref="OCW852009">
    <cfRule type="duplicateValues" dxfId="0" priority="24152"/>
  </conditionalFormatting>
  <conditionalFormatting sqref="OMS852009">
    <cfRule type="duplicateValues" dxfId="0" priority="24151"/>
  </conditionalFormatting>
  <conditionalFormatting sqref="OWO852009">
    <cfRule type="duplicateValues" dxfId="0" priority="24150"/>
  </conditionalFormatting>
  <conditionalFormatting sqref="PGK852009">
    <cfRule type="duplicateValues" dxfId="0" priority="24149"/>
  </conditionalFormatting>
  <conditionalFormatting sqref="PQG852009">
    <cfRule type="duplicateValues" dxfId="0" priority="24148"/>
  </conditionalFormatting>
  <conditionalFormatting sqref="QAC852009">
    <cfRule type="duplicateValues" dxfId="0" priority="24147"/>
  </conditionalFormatting>
  <conditionalFormatting sqref="QJY852009">
    <cfRule type="duplicateValues" dxfId="0" priority="24146"/>
  </conditionalFormatting>
  <conditionalFormatting sqref="QTU852009">
    <cfRule type="duplicateValues" dxfId="0" priority="24145"/>
  </conditionalFormatting>
  <conditionalFormatting sqref="RDQ852009">
    <cfRule type="duplicateValues" dxfId="0" priority="24144"/>
  </conditionalFormatting>
  <conditionalFormatting sqref="RNM852009">
    <cfRule type="duplicateValues" dxfId="0" priority="24143"/>
  </conditionalFormatting>
  <conditionalFormatting sqref="RXI852009">
    <cfRule type="duplicateValues" dxfId="0" priority="24142"/>
  </conditionalFormatting>
  <conditionalFormatting sqref="SHE852009">
    <cfRule type="duplicateValues" dxfId="0" priority="24141"/>
  </conditionalFormatting>
  <conditionalFormatting sqref="SRA852009">
    <cfRule type="duplicateValues" dxfId="0" priority="24140"/>
  </conditionalFormatting>
  <conditionalFormatting sqref="TAW852009">
    <cfRule type="duplicateValues" dxfId="0" priority="24139"/>
  </conditionalFormatting>
  <conditionalFormatting sqref="TKS852009">
    <cfRule type="duplicateValues" dxfId="0" priority="24138"/>
  </conditionalFormatting>
  <conditionalFormatting sqref="TUO852009">
    <cfRule type="duplicateValues" dxfId="0" priority="24137"/>
  </conditionalFormatting>
  <conditionalFormatting sqref="UEK852009">
    <cfRule type="duplicateValues" dxfId="0" priority="24136"/>
  </conditionalFormatting>
  <conditionalFormatting sqref="UOG852009">
    <cfRule type="duplicateValues" dxfId="0" priority="24135"/>
  </conditionalFormatting>
  <conditionalFormatting sqref="UYC852009">
    <cfRule type="duplicateValues" dxfId="0" priority="24134"/>
  </conditionalFormatting>
  <conditionalFormatting sqref="VHY852009">
    <cfRule type="duplicateValues" dxfId="0" priority="24133"/>
  </conditionalFormatting>
  <conditionalFormatting sqref="VRU852009">
    <cfRule type="duplicateValues" dxfId="0" priority="24132"/>
  </conditionalFormatting>
  <conditionalFormatting sqref="WBQ852009">
    <cfRule type="duplicateValues" dxfId="0" priority="24131"/>
  </conditionalFormatting>
  <conditionalFormatting sqref="WLM852009">
    <cfRule type="duplicateValues" dxfId="0" priority="24130"/>
  </conditionalFormatting>
  <conditionalFormatting sqref="WVI852009">
    <cfRule type="duplicateValues" dxfId="0" priority="24129"/>
  </conditionalFormatting>
  <conditionalFormatting sqref="B852010">
    <cfRule type="duplicateValues" dxfId="0" priority="23168"/>
  </conditionalFormatting>
  <conditionalFormatting sqref="IW852010">
    <cfRule type="duplicateValues" dxfId="0" priority="23167"/>
  </conditionalFormatting>
  <conditionalFormatting sqref="SS852010">
    <cfRule type="duplicateValues" dxfId="0" priority="23166"/>
  </conditionalFormatting>
  <conditionalFormatting sqref="ACO852010">
    <cfRule type="duplicateValues" dxfId="0" priority="23165"/>
  </conditionalFormatting>
  <conditionalFormatting sqref="AMK852010">
    <cfRule type="duplicateValues" dxfId="0" priority="23164"/>
  </conditionalFormatting>
  <conditionalFormatting sqref="AWG852010">
    <cfRule type="duplicateValues" dxfId="0" priority="23163"/>
  </conditionalFormatting>
  <conditionalFormatting sqref="BGC852010">
    <cfRule type="duplicateValues" dxfId="0" priority="23162"/>
  </conditionalFormatting>
  <conditionalFormatting sqref="BPY852010">
    <cfRule type="duplicateValues" dxfId="0" priority="23161"/>
  </conditionalFormatting>
  <conditionalFormatting sqref="BZU852010">
    <cfRule type="duplicateValues" dxfId="0" priority="23160"/>
  </conditionalFormatting>
  <conditionalFormatting sqref="CJQ852010">
    <cfRule type="duplicateValues" dxfId="0" priority="23159"/>
  </conditionalFormatting>
  <conditionalFormatting sqref="CTM852010">
    <cfRule type="duplicateValues" dxfId="0" priority="23158"/>
  </conditionalFormatting>
  <conditionalFormatting sqref="DDI852010">
    <cfRule type="duplicateValues" dxfId="0" priority="23157"/>
  </conditionalFormatting>
  <conditionalFormatting sqref="DNE852010">
    <cfRule type="duplicateValues" dxfId="0" priority="23156"/>
  </conditionalFormatting>
  <conditionalFormatting sqref="DXA852010">
    <cfRule type="duplicateValues" dxfId="0" priority="23155"/>
  </conditionalFormatting>
  <conditionalFormatting sqref="EGW852010">
    <cfRule type="duplicateValues" dxfId="0" priority="23154"/>
  </conditionalFormatting>
  <conditionalFormatting sqref="EQS852010">
    <cfRule type="duplicateValues" dxfId="0" priority="23153"/>
  </conditionalFormatting>
  <conditionalFormatting sqref="FAO852010">
    <cfRule type="duplicateValues" dxfId="0" priority="23152"/>
  </conditionalFormatting>
  <conditionalFormatting sqref="FKK852010">
    <cfRule type="duplicateValues" dxfId="0" priority="23151"/>
  </conditionalFormatting>
  <conditionalFormatting sqref="FUG852010">
    <cfRule type="duplicateValues" dxfId="0" priority="23150"/>
  </conditionalFormatting>
  <conditionalFormatting sqref="GEC852010">
    <cfRule type="duplicateValues" dxfId="0" priority="23149"/>
  </conditionalFormatting>
  <conditionalFormatting sqref="GNY852010">
    <cfRule type="duplicateValues" dxfId="0" priority="23148"/>
  </conditionalFormatting>
  <conditionalFormatting sqref="GXU852010">
    <cfRule type="duplicateValues" dxfId="0" priority="23147"/>
  </conditionalFormatting>
  <conditionalFormatting sqref="HHQ852010">
    <cfRule type="duplicateValues" dxfId="0" priority="23146"/>
  </conditionalFormatting>
  <conditionalFormatting sqref="HRM852010">
    <cfRule type="duplicateValues" dxfId="0" priority="23145"/>
  </conditionalFormatting>
  <conditionalFormatting sqref="IBI852010">
    <cfRule type="duplicateValues" dxfId="0" priority="23144"/>
  </conditionalFormatting>
  <conditionalFormatting sqref="ILE852010">
    <cfRule type="duplicateValues" dxfId="0" priority="23143"/>
  </conditionalFormatting>
  <conditionalFormatting sqref="IVA852010">
    <cfRule type="duplicateValues" dxfId="0" priority="23142"/>
  </conditionalFormatting>
  <conditionalFormatting sqref="JEW852010">
    <cfRule type="duplicateValues" dxfId="0" priority="23141"/>
  </conditionalFormatting>
  <conditionalFormatting sqref="JOS852010">
    <cfRule type="duplicateValues" dxfId="0" priority="23140"/>
  </conditionalFormatting>
  <conditionalFormatting sqref="JYO852010">
    <cfRule type="duplicateValues" dxfId="0" priority="23139"/>
  </conditionalFormatting>
  <conditionalFormatting sqref="KIK852010">
    <cfRule type="duplicateValues" dxfId="0" priority="23138"/>
  </conditionalFormatting>
  <conditionalFormatting sqref="KSG852010">
    <cfRule type="duplicateValues" dxfId="0" priority="23137"/>
  </conditionalFormatting>
  <conditionalFormatting sqref="LCC852010">
    <cfRule type="duplicateValues" dxfId="0" priority="23136"/>
  </conditionalFormatting>
  <conditionalFormatting sqref="LLY852010">
    <cfRule type="duplicateValues" dxfId="0" priority="23135"/>
  </conditionalFormatting>
  <conditionalFormatting sqref="LVU852010">
    <cfRule type="duplicateValues" dxfId="0" priority="23134"/>
  </conditionalFormatting>
  <conditionalFormatting sqref="MFQ852010">
    <cfRule type="duplicateValues" dxfId="0" priority="23133"/>
  </conditionalFormatting>
  <conditionalFormatting sqref="MPM852010">
    <cfRule type="duplicateValues" dxfId="0" priority="23132"/>
  </conditionalFormatting>
  <conditionalFormatting sqref="MZI852010">
    <cfRule type="duplicateValues" dxfId="0" priority="23131"/>
  </conditionalFormatting>
  <conditionalFormatting sqref="NJE852010">
    <cfRule type="duplicateValues" dxfId="0" priority="23130"/>
  </conditionalFormatting>
  <conditionalFormatting sqref="NTA852010">
    <cfRule type="duplicateValues" dxfId="0" priority="23129"/>
  </conditionalFormatting>
  <conditionalFormatting sqref="OCW852010">
    <cfRule type="duplicateValues" dxfId="0" priority="23128"/>
  </conditionalFormatting>
  <conditionalFormatting sqref="OMS852010">
    <cfRule type="duplicateValues" dxfId="0" priority="23127"/>
  </conditionalFormatting>
  <conditionalFormatting sqref="OWO852010">
    <cfRule type="duplicateValues" dxfId="0" priority="23126"/>
  </conditionalFormatting>
  <conditionalFormatting sqref="PGK852010">
    <cfRule type="duplicateValues" dxfId="0" priority="23125"/>
  </conditionalFormatting>
  <conditionalFormatting sqref="PQG852010">
    <cfRule type="duplicateValues" dxfId="0" priority="23124"/>
  </conditionalFormatting>
  <conditionalFormatting sqref="QAC852010">
    <cfRule type="duplicateValues" dxfId="0" priority="23123"/>
  </conditionalFormatting>
  <conditionalFormatting sqref="QJY852010">
    <cfRule type="duplicateValues" dxfId="0" priority="23122"/>
  </conditionalFormatting>
  <conditionalFormatting sqref="QTU852010">
    <cfRule type="duplicateValues" dxfId="0" priority="23121"/>
  </conditionalFormatting>
  <conditionalFormatting sqref="RDQ852010">
    <cfRule type="duplicateValues" dxfId="0" priority="23120"/>
  </conditionalFormatting>
  <conditionalFormatting sqref="RNM852010">
    <cfRule type="duplicateValues" dxfId="0" priority="23119"/>
  </conditionalFormatting>
  <conditionalFormatting sqref="RXI852010">
    <cfRule type="duplicateValues" dxfId="0" priority="23118"/>
  </conditionalFormatting>
  <conditionalFormatting sqref="SHE852010">
    <cfRule type="duplicateValues" dxfId="0" priority="23117"/>
  </conditionalFormatting>
  <conditionalFormatting sqref="SRA852010">
    <cfRule type="duplicateValues" dxfId="0" priority="23116"/>
  </conditionalFormatting>
  <conditionalFormatting sqref="TAW852010">
    <cfRule type="duplicateValues" dxfId="0" priority="23115"/>
  </conditionalFormatting>
  <conditionalFormatting sqref="TKS852010">
    <cfRule type="duplicateValues" dxfId="0" priority="23114"/>
  </conditionalFormatting>
  <conditionalFormatting sqref="TUO852010">
    <cfRule type="duplicateValues" dxfId="0" priority="23113"/>
  </conditionalFormatting>
  <conditionalFormatting sqref="UEK852010">
    <cfRule type="duplicateValues" dxfId="0" priority="23112"/>
  </conditionalFormatting>
  <conditionalFormatting sqref="UOG852010">
    <cfRule type="duplicateValues" dxfId="0" priority="23111"/>
  </conditionalFormatting>
  <conditionalFormatting sqref="UYC852010">
    <cfRule type="duplicateValues" dxfId="0" priority="23110"/>
  </conditionalFormatting>
  <conditionalFormatting sqref="VHY852010">
    <cfRule type="duplicateValues" dxfId="0" priority="23109"/>
  </conditionalFormatting>
  <conditionalFormatting sqref="VRU852010">
    <cfRule type="duplicateValues" dxfId="0" priority="23108"/>
  </conditionalFormatting>
  <conditionalFormatting sqref="WBQ852010">
    <cfRule type="duplicateValues" dxfId="0" priority="23107"/>
  </conditionalFormatting>
  <conditionalFormatting sqref="WLM852010">
    <cfRule type="duplicateValues" dxfId="0" priority="23106"/>
  </conditionalFormatting>
  <conditionalFormatting sqref="WVI852010">
    <cfRule type="duplicateValues" dxfId="0" priority="23105"/>
  </conditionalFormatting>
  <conditionalFormatting sqref="B852011">
    <cfRule type="duplicateValues" dxfId="0" priority="22144"/>
  </conditionalFormatting>
  <conditionalFormatting sqref="IW852011">
    <cfRule type="duplicateValues" dxfId="0" priority="22143"/>
  </conditionalFormatting>
  <conditionalFormatting sqref="SS852011">
    <cfRule type="duplicateValues" dxfId="0" priority="22142"/>
  </conditionalFormatting>
  <conditionalFormatting sqref="ACO852011">
    <cfRule type="duplicateValues" dxfId="0" priority="22141"/>
  </conditionalFormatting>
  <conditionalFormatting sqref="AMK852011">
    <cfRule type="duplicateValues" dxfId="0" priority="22140"/>
  </conditionalFormatting>
  <conditionalFormatting sqref="AWG852011">
    <cfRule type="duplicateValues" dxfId="0" priority="22139"/>
  </conditionalFormatting>
  <conditionalFormatting sqref="BGC852011">
    <cfRule type="duplicateValues" dxfId="0" priority="22138"/>
  </conditionalFormatting>
  <conditionalFormatting sqref="BPY852011">
    <cfRule type="duplicateValues" dxfId="0" priority="22137"/>
  </conditionalFormatting>
  <conditionalFormatting sqref="BZU852011">
    <cfRule type="duplicateValues" dxfId="0" priority="22136"/>
  </conditionalFormatting>
  <conditionalFormatting sqref="CJQ852011">
    <cfRule type="duplicateValues" dxfId="0" priority="22135"/>
  </conditionalFormatting>
  <conditionalFormatting sqref="CTM852011">
    <cfRule type="duplicateValues" dxfId="0" priority="22134"/>
  </conditionalFormatting>
  <conditionalFormatting sqref="DDI852011">
    <cfRule type="duplicateValues" dxfId="0" priority="22133"/>
  </conditionalFormatting>
  <conditionalFormatting sqref="DNE852011">
    <cfRule type="duplicateValues" dxfId="0" priority="22132"/>
  </conditionalFormatting>
  <conditionalFormatting sqref="DXA852011">
    <cfRule type="duplicateValues" dxfId="0" priority="22131"/>
  </conditionalFormatting>
  <conditionalFormatting sqref="EGW852011">
    <cfRule type="duplicateValues" dxfId="0" priority="22130"/>
  </conditionalFormatting>
  <conditionalFormatting sqref="EQS852011">
    <cfRule type="duplicateValues" dxfId="0" priority="22129"/>
  </conditionalFormatting>
  <conditionalFormatting sqref="FAO852011">
    <cfRule type="duplicateValues" dxfId="0" priority="22128"/>
  </conditionalFormatting>
  <conditionalFormatting sqref="FKK852011">
    <cfRule type="duplicateValues" dxfId="0" priority="22127"/>
  </conditionalFormatting>
  <conditionalFormatting sqref="FUG852011">
    <cfRule type="duplicateValues" dxfId="0" priority="22126"/>
  </conditionalFormatting>
  <conditionalFormatting sqref="GEC852011">
    <cfRule type="duplicateValues" dxfId="0" priority="22125"/>
  </conditionalFormatting>
  <conditionalFormatting sqref="GNY852011">
    <cfRule type="duplicateValues" dxfId="0" priority="22124"/>
  </conditionalFormatting>
  <conditionalFormatting sqref="GXU852011">
    <cfRule type="duplicateValues" dxfId="0" priority="22123"/>
  </conditionalFormatting>
  <conditionalFormatting sqref="HHQ852011">
    <cfRule type="duplicateValues" dxfId="0" priority="22122"/>
  </conditionalFormatting>
  <conditionalFormatting sqref="HRM852011">
    <cfRule type="duplicateValues" dxfId="0" priority="22121"/>
  </conditionalFormatting>
  <conditionalFormatting sqref="IBI852011">
    <cfRule type="duplicateValues" dxfId="0" priority="22120"/>
  </conditionalFormatting>
  <conditionalFormatting sqref="ILE852011">
    <cfRule type="duplicateValues" dxfId="0" priority="22119"/>
  </conditionalFormatting>
  <conditionalFormatting sqref="IVA852011">
    <cfRule type="duplicateValues" dxfId="0" priority="22118"/>
  </conditionalFormatting>
  <conditionalFormatting sqref="JEW852011">
    <cfRule type="duplicateValues" dxfId="0" priority="22117"/>
  </conditionalFormatting>
  <conditionalFormatting sqref="JOS852011">
    <cfRule type="duplicateValues" dxfId="0" priority="22116"/>
  </conditionalFormatting>
  <conditionalFormatting sqref="JYO852011">
    <cfRule type="duplicateValues" dxfId="0" priority="22115"/>
  </conditionalFormatting>
  <conditionalFormatting sqref="KIK852011">
    <cfRule type="duplicateValues" dxfId="0" priority="22114"/>
  </conditionalFormatting>
  <conditionalFormatting sqref="KSG852011">
    <cfRule type="duplicateValues" dxfId="0" priority="22113"/>
  </conditionalFormatting>
  <conditionalFormatting sqref="LCC852011">
    <cfRule type="duplicateValues" dxfId="0" priority="22112"/>
  </conditionalFormatting>
  <conditionalFormatting sqref="LLY852011">
    <cfRule type="duplicateValues" dxfId="0" priority="22111"/>
  </conditionalFormatting>
  <conditionalFormatting sqref="LVU852011">
    <cfRule type="duplicateValues" dxfId="0" priority="22110"/>
  </conditionalFormatting>
  <conditionalFormatting sqref="MFQ852011">
    <cfRule type="duplicateValues" dxfId="0" priority="22109"/>
  </conditionalFormatting>
  <conditionalFormatting sqref="MPM852011">
    <cfRule type="duplicateValues" dxfId="0" priority="22108"/>
  </conditionalFormatting>
  <conditionalFormatting sqref="MZI852011">
    <cfRule type="duplicateValues" dxfId="0" priority="22107"/>
  </conditionalFormatting>
  <conditionalFormatting sqref="NJE852011">
    <cfRule type="duplicateValues" dxfId="0" priority="22106"/>
  </conditionalFormatting>
  <conditionalFormatting sqref="NTA852011">
    <cfRule type="duplicateValues" dxfId="0" priority="22105"/>
  </conditionalFormatting>
  <conditionalFormatting sqref="OCW852011">
    <cfRule type="duplicateValues" dxfId="0" priority="22104"/>
  </conditionalFormatting>
  <conditionalFormatting sqref="OMS852011">
    <cfRule type="duplicateValues" dxfId="0" priority="22103"/>
  </conditionalFormatting>
  <conditionalFormatting sqref="OWO852011">
    <cfRule type="duplicateValues" dxfId="0" priority="22102"/>
  </conditionalFormatting>
  <conditionalFormatting sqref="PGK852011">
    <cfRule type="duplicateValues" dxfId="0" priority="22101"/>
  </conditionalFormatting>
  <conditionalFormatting sqref="PQG852011">
    <cfRule type="duplicateValues" dxfId="0" priority="22100"/>
  </conditionalFormatting>
  <conditionalFormatting sqref="QAC852011">
    <cfRule type="duplicateValues" dxfId="0" priority="22099"/>
  </conditionalFormatting>
  <conditionalFormatting sqref="QJY852011">
    <cfRule type="duplicateValues" dxfId="0" priority="22098"/>
  </conditionalFormatting>
  <conditionalFormatting sqref="QTU852011">
    <cfRule type="duplicateValues" dxfId="0" priority="22097"/>
  </conditionalFormatting>
  <conditionalFormatting sqref="RDQ852011">
    <cfRule type="duplicateValues" dxfId="0" priority="22096"/>
  </conditionalFormatting>
  <conditionalFormatting sqref="RNM852011">
    <cfRule type="duplicateValues" dxfId="0" priority="22095"/>
  </conditionalFormatting>
  <conditionalFormatting sqref="RXI852011">
    <cfRule type="duplicateValues" dxfId="0" priority="22094"/>
  </conditionalFormatting>
  <conditionalFormatting sqref="SHE852011">
    <cfRule type="duplicateValues" dxfId="0" priority="22093"/>
  </conditionalFormatting>
  <conditionalFormatting sqref="SRA852011">
    <cfRule type="duplicateValues" dxfId="0" priority="22092"/>
  </conditionalFormatting>
  <conditionalFormatting sqref="TAW852011">
    <cfRule type="duplicateValues" dxfId="0" priority="22091"/>
  </conditionalFormatting>
  <conditionalFormatting sqref="TKS852011">
    <cfRule type="duplicateValues" dxfId="0" priority="22090"/>
  </conditionalFormatting>
  <conditionalFormatting sqref="TUO852011">
    <cfRule type="duplicateValues" dxfId="0" priority="22089"/>
  </conditionalFormatting>
  <conditionalFormatting sqref="UEK852011">
    <cfRule type="duplicateValues" dxfId="0" priority="22088"/>
  </conditionalFormatting>
  <conditionalFormatting sqref="UOG852011">
    <cfRule type="duplicateValues" dxfId="0" priority="22087"/>
  </conditionalFormatting>
  <conditionalFormatting sqref="UYC852011">
    <cfRule type="duplicateValues" dxfId="0" priority="22086"/>
  </conditionalFormatting>
  <conditionalFormatting sqref="VHY852011">
    <cfRule type="duplicateValues" dxfId="0" priority="22085"/>
  </conditionalFormatting>
  <conditionalFormatting sqref="VRU852011">
    <cfRule type="duplicateValues" dxfId="0" priority="22084"/>
  </conditionalFormatting>
  <conditionalFormatting sqref="WBQ852011">
    <cfRule type="duplicateValues" dxfId="0" priority="22083"/>
  </conditionalFormatting>
  <conditionalFormatting sqref="WLM852011">
    <cfRule type="duplicateValues" dxfId="0" priority="22082"/>
  </conditionalFormatting>
  <conditionalFormatting sqref="WVI852011">
    <cfRule type="duplicateValues" dxfId="0" priority="22081"/>
  </conditionalFormatting>
  <conditionalFormatting sqref="B852012">
    <cfRule type="duplicateValues" dxfId="0" priority="21120"/>
  </conditionalFormatting>
  <conditionalFormatting sqref="IW852012">
    <cfRule type="duplicateValues" dxfId="0" priority="21119"/>
  </conditionalFormatting>
  <conditionalFormatting sqref="SS852012">
    <cfRule type="duplicateValues" dxfId="0" priority="21118"/>
  </conditionalFormatting>
  <conditionalFormatting sqref="ACO852012">
    <cfRule type="duplicateValues" dxfId="0" priority="21117"/>
  </conditionalFormatting>
  <conditionalFormatting sqref="AMK852012">
    <cfRule type="duplicateValues" dxfId="0" priority="21116"/>
  </conditionalFormatting>
  <conditionalFormatting sqref="AWG852012">
    <cfRule type="duplicateValues" dxfId="0" priority="21115"/>
  </conditionalFormatting>
  <conditionalFormatting sqref="BGC852012">
    <cfRule type="duplicateValues" dxfId="0" priority="21114"/>
  </conditionalFormatting>
  <conditionalFormatting sqref="BPY852012">
    <cfRule type="duplicateValues" dxfId="0" priority="21113"/>
  </conditionalFormatting>
  <conditionalFormatting sqref="BZU852012">
    <cfRule type="duplicateValues" dxfId="0" priority="21112"/>
  </conditionalFormatting>
  <conditionalFormatting sqref="CJQ852012">
    <cfRule type="duplicateValues" dxfId="0" priority="21111"/>
  </conditionalFormatting>
  <conditionalFormatting sqref="CTM852012">
    <cfRule type="duplicateValues" dxfId="0" priority="21110"/>
  </conditionalFormatting>
  <conditionalFormatting sqref="DDI852012">
    <cfRule type="duplicateValues" dxfId="0" priority="21109"/>
  </conditionalFormatting>
  <conditionalFormatting sqref="DNE852012">
    <cfRule type="duplicateValues" dxfId="0" priority="21108"/>
  </conditionalFormatting>
  <conditionalFormatting sqref="DXA852012">
    <cfRule type="duplicateValues" dxfId="0" priority="21107"/>
  </conditionalFormatting>
  <conditionalFormatting sqref="EGW852012">
    <cfRule type="duplicateValues" dxfId="0" priority="21106"/>
  </conditionalFormatting>
  <conditionalFormatting sqref="EQS852012">
    <cfRule type="duplicateValues" dxfId="0" priority="21105"/>
  </conditionalFormatting>
  <conditionalFormatting sqref="FAO852012">
    <cfRule type="duplicateValues" dxfId="0" priority="21104"/>
  </conditionalFormatting>
  <conditionalFormatting sqref="FKK852012">
    <cfRule type="duplicateValues" dxfId="0" priority="21103"/>
  </conditionalFormatting>
  <conditionalFormatting sqref="FUG852012">
    <cfRule type="duplicateValues" dxfId="0" priority="21102"/>
  </conditionalFormatting>
  <conditionalFormatting sqref="GEC852012">
    <cfRule type="duplicateValues" dxfId="0" priority="21101"/>
  </conditionalFormatting>
  <conditionalFormatting sqref="GNY852012">
    <cfRule type="duplicateValues" dxfId="0" priority="21100"/>
  </conditionalFormatting>
  <conditionalFormatting sqref="GXU852012">
    <cfRule type="duplicateValues" dxfId="0" priority="21099"/>
  </conditionalFormatting>
  <conditionalFormatting sqref="HHQ852012">
    <cfRule type="duplicateValues" dxfId="0" priority="21098"/>
  </conditionalFormatting>
  <conditionalFormatting sqref="HRM852012">
    <cfRule type="duplicateValues" dxfId="0" priority="21097"/>
  </conditionalFormatting>
  <conditionalFormatting sqref="IBI852012">
    <cfRule type="duplicateValues" dxfId="0" priority="21096"/>
  </conditionalFormatting>
  <conditionalFormatting sqref="ILE852012">
    <cfRule type="duplicateValues" dxfId="0" priority="21095"/>
  </conditionalFormatting>
  <conditionalFormatting sqref="IVA852012">
    <cfRule type="duplicateValues" dxfId="0" priority="21094"/>
  </conditionalFormatting>
  <conditionalFormatting sqref="JEW852012">
    <cfRule type="duplicateValues" dxfId="0" priority="21093"/>
  </conditionalFormatting>
  <conditionalFormatting sqref="JOS852012">
    <cfRule type="duplicateValues" dxfId="0" priority="21092"/>
  </conditionalFormatting>
  <conditionalFormatting sqref="JYO852012">
    <cfRule type="duplicateValues" dxfId="0" priority="21091"/>
  </conditionalFormatting>
  <conditionalFormatting sqref="KIK852012">
    <cfRule type="duplicateValues" dxfId="0" priority="21090"/>
  </conditionalFormatting>
  <conditionalFormatting sqref="KSG852012">
    <cfRule type="duplicateValues" dxfId="0" priority="21089"/>
  </conditionalFormatting>
  <conditionalFormatting sqref="LCC852012">
    <cfRule type="duplicateValues" dxfId="0" priority="21088"/>
  </conditionalFormatting>
  <conditionalFormatting sqref="LLY852012">
    <cfRule type="duplicateValues" dxfId="0" priority="21087"/>
  </conditionalFormatting>
  <conditionalFormatting sqref="LVU852012">
    <cfRule type="duplicateValues" dxfId="0" priority="21086"/>
  </conditionalFormatting>
  <conditionalFormatting sqref="MFQ852012">
    <cfRule type="duplicateValues" dxfId="0" priority="21085"/>
  </conditionalFormatting>
  <conditionalFormatting sqref="MPM852012">
    <cfRule type="duplicateValues" dxfId="0" priority="21084"/>
  </conditionalFormatting>
  <conditionalFormatting sqref="MZI852012">
    <cfRule type="duplicateValues" dxfId="0" priority="21083"/>
  </conditionalFormatting>
  <conditionalFormatting sqref="NJE852012">
    <cfRule type="duplicateValues" dxfId="0" priority="21082"/>
  </conditionalFormatting>
  <conditionalFormatting sqref="NTA852012">
    <cfRule type="duplicateValues" dxfId="0" priority="21081"/>
  </conditionalFormatting>
  <conditionalFormatting sqref="OCW852012">
    <cfRule type="duplicateValues" dxfId="0" priority="21080"/>
  </conditionalFormatting>
  <conditionalFormatting sqref="OMS852012">
    <cfRule type="duplicateValues" dxfId="0" priority="21079"/>
  </conditionalFormatting>
  <conditionalFormatting sqref="OWO852012">
    <cfRule type="duplicateValues" dxfId="0" priority="21078"/>
  </conditionalFormatting>
  <conditionalFormatting sqref="PGK852012">
    <cfRule type="duplicateValues" dxfId="0" priority="21077"/>
  </conditionalFormatting>
  <conditionalFormatting sqref="PQG852012">
    <cfRule type="duplicateValues" dxfId="0" priority="21076"/>
  </conditionalFormatting>
  <conditionalFormatting sqref="QAC852012">
    <cfRule type="duplicateValues" dxfId="0" priority="21075"/>
  </conditionalFormatting>
  <conditionalFormatting sqref="QJY852012">
    <cfRule type="duplicateValues" dxfId="0" priority="21074"/>
  </conditionalFormatting>
  <conditionalFormatting sqref="QTU852012">
    <cfRule type="duplicateValues" dxfId="0" priority="21073"/>
  </conditionalFormatting>
  <conditionalFormatting sqref="RDQ852012">
    <cfRule type="duplicateValues" dxfId="0" priority="21072"/>
  </conditionalFormatting>
  <conditionalFormatting sqref="RNM852012">
    <cfRule type="duplicateValues" dxfId="0" priority="21071"/>
  </conditionalFormatting>
  <conditionalFormatting sqref="RXI852012">
    <cfRule type="duplicateValues" dxfId="0" priority="21070"/>
  </conditionalFormatting>
  <conditionalFormatting sqref="SHE852012">
    <cfRule type="duplicateValues" dxfId="0" priority="21069"/>
  </conditionalFormatting>
  <conditionalFormatting sqref="SRA852012">
    <cfRule type="duplicateValues" dxfId="0" priority="21068"/>
  </conditionalFormatting>
  <conditionalFormatting sqref="TAW852012">
    <cfRule type="duplicateValues" dxfId="0" priority="21067"/>
  </conditionalFormatting>
  <conditionalFormatting sqref="TKS852012">
    <cfRule type="duplicateValues" dxfId="0" priority="21066"/>
  </conditionalFormatting>
  <conditionalFormatting sqref="TUO852012">
    <cfRule type="duplicateValues" dxfId="0" priority="21065"/>
  </conditionalFormatting>
  <conditionalFormatting sqref="UEK852012">
    <cfRule type="duplicateValues" dxfId="0" priority="21064"/>
  </conditionalFormatting>
  <conditionalFormatting sqref="UOG852012">
    <cfRule type="duplicateValues" dxfId="0" priority="21063"/>
  </conditionalFormatting>
  <conditionalFormatting sqref="UYC852012">
    <cfRule type="duplicateValues" dxfId="0" priority="21062"/>
  </conditionalFormatting>
  <conditionalFormatting sqref="VHY852012">
    <cfRule type="duplicateValues" dxfId="0" priority="21061"/>
  </conditionalFormatting>
  <conditionalFormatting sqref="VRU852012">
    <cfRule type="duplicateValues" dxfId="0" priority="21060"/>
  </conditionalFormatting>
  <conditionalFormatting sqref="WBQ852012">
    <cfRule type="duplicateValues" dxfId="0" priority="21059"/>
  </conditionalFormatting>
  <conditionalFormatting sqref="WLM852012">
    <cfRule type="duplicateValues" dxfId="0" priority="21058"/>
  </conditionalFormatting>
  <conditionalFormatting sqref="WVI852012">
    <cfRule type="duplicateValues" dxfId="0" priority="21057"/>
  </conditionalFormatting>
  <conditionalFormatting sqref="B852013">
    <cfRule type="duplicateValues" dxfId="0" priority="20096"/>
  </conditionalFormatting>
  <conditionalFormatting sqref="IW852013">
    <cfRule type="duplicateValues" dxfId="0" priority="20095"/>
  </conditionalFormatting>
  <conditionalFormatting sqref="SS852013">
    <cfRule type="duplicateValues" dxfId="0" priority="20094"/>
  </conditionalFormatting>
  <conditionalFormatting sqref="ACO852013">
    <cfRule type="duplicateValues" dxfId="0" priority="20093"/>
  </conditionalFormatting>
  <conditionalFormatting sqref="AMK852013">
    <cfRule type="duplicateValues" dxfId="0" priority="20092"/>
  </conditionalFormatting>
  <conditionalFormatting sqref="AWG852013">
    <cfRule type="duplicateValues" dxfId="0" priority="20091"/>
  </conditionalFormatting>
  <conditionalFormatting sqref="BGC852013">
    <cfRule type="duplicateValues" dxfId="0" priority="20090"/>
  </conditionalFormatting>
  <conditionalFormatting sqref="BPY852013">
    <cfRule type="duplicateValues" dxfId="0" priority="20089"/>
  </conditionalFormatting>
  <conditionalFormatting sqref="BZU852013">
    <cfRule type="duplicateValues" dxfId="0" priority="20088"/>
  </conditionalFormatting>
  <conditionalFormatting sqref="CJQ852013">
    <cfRule type="duplicateValues" dxfId="0" priority="20087"/>
  </conditionalFormatting>
  <conditionalFormatting sqref="CTM852013">
    <cfRule type="duplicateValues" dxfId="0" priority="20086"/>
  </conditionalFormatting>
  <conditionalFormatting sqref="DDI852013">
    <cfRule type="duplicateValues" dxfId="0" priority="20085"/>
  </conditionalFormatting>
  <conditionalFormatting sqref="DNE852013">
    <cfRule type="duplicateValues" dxfId="0" priority="20084"/>
  </conditionalFormatting>
  <conditionalFormatting sqref="DXA852013">
    <cfRule type="duplicateValues" dxfId="0" priority="20083"/>
  </conditionalFormatting>
  <conditionalFormatting sqref="EGW852013">
    <cfRule type="duplicateValues" dxfId="0" priority="20082"/>
  </conditionalFormatting>
  <conditionalFormatting sqref="EQS852013">
    <cfRule type="duplicateValues" dxfId="0" priority="20081"/>
  </conditionalFormatting>
  <conditionalFormatting sqref="FAO852013">
    <cfRule type="duplicateValues" dxfId="0" priority="20080"/>
  </conditionalFormatting>
  <conditionalFormatting sqref="FKK852013">
    <cfRule type="duplicateValues" dxfId="0" priority="20079"/>
  </conditionalFormatting>
  <conditionalFormatting sqref="FUG852013">
    <cfRule type="duplicateValues" dxfId="0" priority="20078"/>
  </conditionalFormatting>
  <conditionalFormatting sqref="GEC852013">
    <cfRule type="duplicateValues" dxfId="0" priority="20077"/>
  </conditionalFormatting>
  <conditionalFormatting sqref="GNY852013">
    <cfRule type="duplicateValues" dxfId="0" priority="20076"/>
  </conditionalFormatting>
  <conditionalFormatting sqref="GXU852013">
    <cfRule type="duplicateValues" dxfId="0" priority="20075"/>
  </conditionalFormatting>
  <conditionalFormatting sqref="HHQ852013">
    <cfRule type="duplicateValues" dxfId="0" priority="20074"/>
  </conditionalFormatting>
  <conditionalFormatting sqref="HRM852013">
    <cfRule type="duplicateValues" dxfId="0" priority="20073"/>
  </conditionalFormatting>
  <conditionalFormatting sqref="IBI852013">
    <cfRule type="duplicateValues" dxfId="0" priority="20072"/>
  </conditionalFormatting>
  <conditionalFormatting sqref="ILE852013">
    <cfRule type="duplicateValues" dxfId="0" priority="20071"/>
  </conditionalFormatting>
  <conditionalFormatting sqref="IVA852013">
    <cfRule type="duplicateValues" dxfId="0" priority="20070"/>
  </conditionalFormatting>
  <conditionalFormatting sqref="JEW852013">
    <cfRule type="duplicateValues" dxfId="0" priority="20069"/>
  </conditionalFormatting>
  <conditionalFormatting sqref="JOS852013">
    <cfRule type="duplicateValues" dxfId="0" priority="20068"/>
  </conditionalFormatting>
  <conditionalFormatting sqref="JYO852013">
    <cfRule type="duplicateValues" dxfId="0" priority="20067"/>
  </conditionalFormatting>
  <conditionalFormatting sqref="KIK852013">
    <cfRule type="duplicateValues" dxfId="0" priority="20066"/>
  </conditionalFormatting>
  <conditionalFormatting sqref="KSG852013">
    <cfRule type="duplicateValues" dxfId="0" priority="20065"/>
  </conditionalFormatting>
  <conditionalFormatting sqref="LCC852013">
    <cfRule type="duplicateValues" dxfId="0" priority="20064"/>
  </conditionalFormatting>
  <conditionalFormatting sqref="LLY852013">
    <cfRule type="duplicateValues" dxfId="0" priority="20063"/>
  </conditionalFormatting>
  <conditionalFormatting sqref="LVU852013">
    <cfRule type="duplicateValues" dxfId="0" priority="20062"/>
  </conditionalFormatting>
  <conditionalFormatting sqref="MFQ852013">
    <cfRule type="duplicateValues" dxfId="0" priority="20061"/>
  </conditionalFormatting>
  <conditionalFormatting sqref="MPM852013">
    <cfRule type="duplicateValues" dxfId="0" priority="20060"/>
  </conditionalFormatting>
  <conditionalFormatting sqref="MZI852013">
    <cfRule type="duplicateValues" dxfId="0" priority="20059"/>
  </conditionalFormatting>
  <conditionalFormatting sqref="NJE852013">
    <cfRule type="duplicateValues" dxfId="0" priority="20058"/>
  </conditionalFormatting>
  <conditionalFormatting sqref="NTA852013">
    <cfRule type="duplicateValues" dxfId="0" priority="20057"/>
  </conditionalFormatting>
  <conditionalFormatting sqref="OCW852013">
    <cfRule type="duplicateValues" dxfId="0" priority="20056"/>
  </conditionalFormatting>
  <conditionalFormatting sqref="OMS852013">
    <cfRule type="duplicateValues" dxfId="0" priority="20055"/>
  </conditionalFormatting>
  <conditionalFormatting sqref="OWO852013">
    <cfRule type="duplicateValues" dxfId="0" priority="20054"/>
  </conditionalFormatting>
  <conditionalFormatting sqref="PGK852013">
    <cfRule type="duplicateValues" dxfId="0" priority="20053"/>
  </conditionalFormatting>
  <conditionalFormatting sqref="PQG852013">
    <cfRule type="duplicateValues" dxfId="0" priority="20052"/>
  </conditionalFormatting>
  <conditionalFormatting sqref="QAC852013">
    <cfRule type="duplicateValues" dxfId="0" priority="20051"/>
  </conditionalFormatting>
  <conditionalFormatting sqref="QJY852013">
    <cfRule type="duplicateValues" dxfId="0" priority="20050"/>
  </conditionalFormatting>
  <conditionalFormatting sqref="QTU852013">
    <cfRule type="duplicateValues" dxfId="0" priority="20049"/>
  </conditionalFormatting>
  <conditionalFormatting sqref="RDQ852013">
    <cfRule type="duplicateValues" dxfId="0" priority="20048"/>
  </conditionalFormatting>
  <conditionalFormatting sqref="RNM852013">
    <cfRule type="duplicateValues" dxfId="0" priority="20047"/>
  </conditionalFormatting>
  <conditionalFormatting sqref="RXI852013">
    <cfRule type="duplicateValues" dxfId="0" priority="20046"/>
  </conditionalFormatting>
  <conditionalFormatting sqref="SHE852013">
    <cfRule type="duplicateValues" dxfId="0" priority="20045"/>
  </conditionalFormatting>
  <conditionalFormatting sqref="SRA852013">
    <cfRule type="duplicateValues" dxfId="0" priority="20044"/>
  </conditionalFormatting>
  <conditionalFormatting sqref="TAW852013">
    <cfRule type="duplicateValues" dxfId="0" priority="20043"/>
  </conditionalFormatting>
  <conditionalFormatting sqref="TKS852013">
    <cfRule type="duplicateValues" dxfId="0" priority="20042"/>
  </conditionalFormatting>
  <conditionalFormatting sqref="TUO852013">
    <cfRule type="duplicateValues" dxfId="0" priority="20041"/>
  </conditionalFormatting>
  <conditionalFormatting sqref="UEK852013">
    <cfRule type="duplicateValues" dxfId="0" priority="20040"/>
  </conditionalFormatting>
  <conditionalFormatting sqref="UOG852013">
    <cfRule type="duplicateValues" dxfId="0" priority="20039"/>
  </conditionalFormatting>
  <conditionalFormatting sqref="UYC852013">
    <cfRule type="duplicateValues" dxfId="0" priority="20038"/>
  </conditionalFormatting>
  <conditionalFormatting sqref="VHY852013">
    <cfRule type="duplicateValues" dxfId="0" priority="20037"/>
  </conditionalFormatting>
  <conditionalFormatting sqref="VRU852013">
    <cfRule type="duplicateValues" dxfId="0" priority="20036"/>
  </conditionalFormatting>
  <conditionalFormatting sqref="WBQ852013">
    <cfRule type="duplicateValues" dxfId="0" priority="20035"/>
  </conditionalFormatting>
  <conditionalFormatting sqref="WLM852013">
    <cfRule type="duplicateValues" dxfId="0" priority="20034"/>
  </conditionalFormatting>
  <conditionalFormatting sqref="WVI852013">
    <cfRule type="duplicateValues" dxfId="0" priority="20033"/>
  </conditionalFormatting>
  <conditionalFormatting sqref="B852014">
    <cfRule type="duplicateValues" dxfId="0" priority="19072"/>
  </conditionalFormatting>
  <conditionalFormatting sqref="IW852014">
    <cfRule type="duplicateValues" dxfId="0" priority="19071"/>
  </conditionalFormatting>
  <conditionalFormatting sqref="SS852014">
    <cfRule type="duplicateValues" dxfId="0" priority="19070"/>
  </conditionalFormatting>
  <conditionalFormatting sqref="ACO852014">
    <cfRule type="duplicateValues" dxfId="0" priority="19069"/>
  </conditionalFormatting>
  <conditionalFormatting sqref="AMK852014">
    <cfRule type="duplicateValues" dxfId="0" priority="19068"/>
  </conditionalFormatting>
  <conditionalFormatting sqref="AWG852014">
    <cfRule type="duplicateValues" dxfId="0" priority="19067"/>
  </conditionalFormatting>
  <conditionalFormatting sqref="BGC852014">
    <cfRule type="duplicateValues" dxfId="0" priority="19066"/>
  </conditionalFormatting>
  <conditionalFormatting sqref="BPY852014">
    <cfRule type="duplicateValues" dxfId="0" priority="19065"/>
  </conditionalFormatting>
  <conditionalFormatting sqref="BZU852014">
    <cfRule type="duplicateValues" dxfId="0" priority="19064"/>
  </conditionalFormatting>
  <conditionalFormatting sqref="CJQ852014">
    <cfRule type="duplicateValues" dxfId="0" priority="19063"/>
  </conditionalFormatting>
  <conditionalFormatting sqref="CTM852014">
    <cfRule type="duplicateValues" dxfId="0" priority="19062"/>
  </conditionalFormatting>
  <conditionalFormatting sqref="DDI852014">
    <cfRule type="duplicateValues" dxfId="0" priority="19061"/>
  </conditionalFormatting>
  <conditionalFormatting sqref="DNE852014">
    <cfRule type="duplicateValues" dxfId="0" priority="19060"/>
  </conditionalFormatting>
  <conditionalFormatting sqref="DXA852014">
    <cfRule type="duplicateValues" dxfId="0" priority="19059"/>
  </conditionalFormatting>
  <conditionalFormatting sqref="EGW852014">
    <cfRule type="duplicateValues" dxfId="0" priority="19058"/>
  </conditionalFormatting>
  <conditionalFormatting sqref="EQS852014">
    <cfRule type="duplicateValues" dxfId="0" priority="19057"/>
  </conditionalFormatting>
  <conditionalFormatting sqref="FAO852014">
    <cfRule type="duplicateValues" dxfId="0" priority="19056"/>
  </conditionalFormatting>
  <conditionalFormatting sqref="FKK852014">
    <cfRule type="duplicateValues" dxfId="0" priority="19055"/>
  </conditionalFormatting>
  <conditionalFormatting sqref="FUG852014">
    <cfRule type="duplicateValues" dxfId="0" priority="19054"/>
  </conditionalFormatting>
  <conditionalFormatting sqref="GEC852014">
    <cfRule type="duplicateValues" dxfId="0" priority="19053"/>
  </conditionalFormatting>
  <conditionalFormatting sqref="GNY852014">
    <cfRule type="duplicateValues" dxfId="0" priority="19052"/>
  </conditionalFormatting>
  <conditionalFormatting sqref="GXU852014">
    <cfRule type="duplicateValues" dxfId="0" priority="19051"/>
  </conditionalFormatting>
  <conditionalFormatting sqref="HHQ852014">
    <cfRule type="duplicateValues" dxfId="0" priority="19050"/>
  </conditionalFormatting>
  <conditionalFormatting sqref="HRM852014">
    <cfRule type="duplicateValues" dxfId="0" priority="19049"/>
  </conditionalFormatting>
  <conditionalFormatting sqref="IBI852014">
    <cfRule type="duplicateValues" dxfId="0" priority="19048"/>
  </conditionalFormatting>
  <conditionalFormatting sqref="ILE852014">
    <cfRule type="duplicateValues" dxfId="0" priority="19047"/>
  </conditionalFormatting>
  <conditionalFormatting sqref="IVA852014">
    <cfRule type="duplicateValues" dxfId="0" priority="19046"/>
  </conditionalFormatting>
  <conditionalFormatting sqref="JEW852014">
    <cfRule type="duplicateValues" dxfId="0" priority="19045"/>
  </conditionalFormatting>
  <conditionalFormatting sqref="JOS852014">
    <cfRule type="duplicateValues" dxfId="0" priority="19044"/>
  </conditionalFormatting>
  <conditionalFormatting sqref="JYO852014">
    <cfRule type="duplicateValues" dxfId="0" priority="19043"/>
  </conditionalFormatting>
  <conditionalFormatting sqref="KIK852014">
    <cfRule type="duplicateValues" dxfId="0" priority="19042"/>
  </conditionalFormatting>
  <conditionalFormatting sqref="KSG852014">
    <cfRule type="duplicateValues" dxfId="0" priority="19041"/>
  </conditionalFormatting>
  <conditionalFormatting sqref="LCC852014">
    <cfRule type="duplicateValues" dxfId="0" priority="19040"/>
  </conditionalFormatting>
  <conditionalFormatting sqref="LLY852014">
    <cfRule type="duplicateValues" dxfId="0" priority="19039"/>
  </conditionalFormatting>
  <conditionalFormatting sqref="LVU852014">
    <cfRule type="duplicateValues" dxfId="0" priority="19038"/>
  </conditionalFormatting>
  <conditionalFormatting sqref="MFQ852014">
    <cfRule type="duplicateValues" dxfId="0" priority="19037"/>
  </conditionalFormatting>
  <conditionalFormatting sqref="MPM852014">
    <cfRule type="duplicateValues" dxfId="0" priority="19036"/>
  </conditionalFormatting>
  <conditionalFormatting sqref="MZI852014">
    <cfRule type="duplicateValues" dxfId="0" priority="19035"/>
  </conditionalFormatting>
  <conditionalFormatting sqref="NJE852014">
    <cfRule type="duplicateValues" dxfId="0" priority="19034"/>
  </conditionalFormatting>
  <conditionalFormatting sqref="NTA852014">
    <cfRule type="duplicateValues" dxfId="0" priority="19033"/>
  </conditionalFormatting>
  <conditionalFormatting sqref="OCW852014">
    <cfRule type="duplicateValues" dxfId="0" priority="19032"/>
  </conditionalFormatting>
  <conditionalFormatting sqref="OMS852014">
    <cfRule type="duplicateValues" dxfId="0" priority="19031"/>
  </conditionalFormatting>
  <conditionalFormatting sqref="OWO852014">
    <cfRule type="duplicateValues" dxfId="0" priority="19030"/>
  </conditionalFormatting>
  <conditionalFormatting sqref="PGK852014">
    <cfRule type="duplicateValues" dxfId="0" priority="19029"/>
  </conditionalFormatting>
  <conditionalFormatting sqref="PQG852014">
    <cfRule type="duplicateValues" dxfId="0" priority="19028"/>
  </conditionalFormatting>
  <conditionalFormatting sqref="QAC852014">
    <cfRule type="duplicateValues" dxfId="0" priority="19027"/>
  </conditionalFormatting>
  <conditionalFormatting sqref="QJY852014">
    <cfRule type="duplicateValues" dxfId="0" priority="19026"/>
  </conditionalFormatting>
  <conditionalFormatting sqref="QTU852014">
    <cfRule type="duplicateValues" dxfId="0" priority="19025"/>
  </conditionalFormatting>
  <conditionalFormatting sqref="RDQ852014">
    <cfRule type="duplicateValues" dxfId="0" priority="19024"/>
  </conditionalFormatting>
  <conditionalFormatting sqref="RNM852014">
    <cfRule type="duplicateValues" dxfId="0" priority="19023"/>
  </conditionalFormatting>
  <conditionalFormatting sqref="RXI852014">
    <cfRule type="duplicateValues" dxfId="0" priority="19022"/>
  </conditionalFormatting>
  <conditionalFormatting sqref="SHE852014">
    <cfRule type="duplicateValues" dxfId="0" priority="19021"/>
  </conditionalFormatting>
  <conditionalFormatting sqref="SRA852014">
    <cfRule type="duplicateValues" dxfId="0" priority="19020"/>
  </conditionalFormatting>
  <conditionalFormatting sqref="TAW852014">
    <cfRule type="duplicateValues" dxfId="0" priority="19019"/>
  </conditionalFormatting>
  <conditionalFormatting sqref="TKS852014">
    <cfRule type="duplicateValues" dxfId="0" priority="19018"/>
  </conditionalFormatting>
  <conditionalFormatting sqref="TUO852014">
    <cfRule type="duplicateValues" dxfId="0" priority="19017"/>
  </conditionalFormatting>
  <conditionalFormatting sqref="UEK852014">
    <cfRule type="duplicateValues" dxfId="0" priority="19016"/>
  </conditionalFormatting>
  <conditionalFormatting sqref="UOG852014">
    <cfRule type="duplicateValues" dxfId="0" priority="19015"/>
  </conditionalFormatting>
  <conditionalFormatting sqref="UYC852014">
    <cfRule type="duplicateValues" dxfId="0" priority="19014"/>
  </conditionalFormatting>
  <conditionalFormatting sqref="VHY852014">
    <cfRule type="duplicateValues" dxfId="0" priority="19013"/>
  </conditionalFormatting>
  <conditionalFormatting sqref="VRU852014">
    <cfRule type="duplicateValues" dxfId="0" priority="19012"/>
  </conditionalFormatting>
  <conditionalFormatting sqref="WBQ852014">
    <cfRule type="duplicateValues" dxfId="0" priority="19011"/>
  </conditionalFormatting>
  <conditionalFormatting sqref="WLM852014">
    <cfRule type="duplicateValues" dxfId="0" priority="19010"/>
  </conditionalFormatting>
  <conditionalFormatting sqref="WVI852014">
    <cfRule type="duplicateValues" dxfId="0" priority="19009"/>
  </conditionalFormatting>
  <conditionalFormatting sqref="B852015">
    <cfRule type="duplicateValues" dxfId="0" priority="18048"/>
  </conditionalFormatting>
  <conditionalFormatting sqref="IW852015">
    <cfRule type="duplicateValues" dxfId="0" priority="18047"/>
  </conditionalFormatting>
  <conditionalFormatting sqref="SS852015">
    <cfRule type="duplicateValues" dxfId="0" priority="18046"/>
  </conditionalFormatting>
  <conditionalFormatting sqref="ACO852015">
    <cfRule type="duplicateValues" dxfId="0" priority="18045"/>
  </conditionalFormatting>
  <conditionalFormatting sqref="AMK852015">
    <cfRule type="duplicateValues" dxfId="0" priority="18044"/>
  </conditionalFormatting>
  <conditionalFormatting sqref="AWG852015">
    <cfRule type="duplicateValues" dxfId="0" priority="18043"/>
  </conditionalFormatting>
  <conditionalFormatting sqref="BGC852015">
    <cfRule type="duplicateValues" dxfId="0" priority="18042"/>
  </conditionalFormatting>
  <conditionalFormatting sqref="BPY852015">
    <cfRule type="duplicateValues" dxfId="0" priority="18041"/>
  </conditionalFormatting>
  <conditionalFormatting sqref="BZU852015">
    <cfRule type="duplicateValues" dxfId="0" priority="18040"/>
  </conditionalFormatting>
  <conditionalFormatting sqref="CJQ852015">
    <cfRule type="duplicateValues" dxfId="0" priority="18039"/>
  </conditionalFormatting>
  <conditionalFormatting sqref="CTM852015">
    <cfRule type="duplicateValues" dxfId="0" priority="18038"/>
  </conditionalFormatting>
  <conditionalFormatting sqref="DDI852015">
    <cfRule type="duplicateValues" dxfId="0" priority="18037"/>
  </conditionalFormatting>
  <conditionalFormatting sqref="DNE852015">
    <cfRule type="duplicateValues" dxfId="0" priority="18036"/>
  </conditionalFormatting>
  <conditionalFormatting sqref="DXA852015">
    <cfRule type="duplicateValues" dxfId="0" priority="18035"/>
  </conditionalFormatting>
  <conditionalFormatting sqref="EGW852015">
    <cfRule type="duplicateValues" dxfId="0" priority="18034"/>
  </conditionalFormatting>
  <conditionalFormatting sqref="EQS852015">
    <cfRule type="duplicateValues" dxfId="0" priority="18033"/>
  </conditionalFormatting>
  <conditionalFormatting sqref="FAO852015">
    <cfRule type="duplicateValues" dxfId="0" priority="18032"/>
  </conditionalFormatting>
  <conditionalFormatting sqref="FKK852015">
    <cfRule type="duplicateValues" dxfId="0" priority="18031"/>
  </conditionalFormatting>
  <conditionalFormatting sqref="FUG852015">
    <cfRule type="duplicateValues" dxfId="0" priority="18030"/>
  </conditionalFormatting>
  <conditionalFormatting sqref="GEC852015">
    <cfRule type="duplicateValues" dxfId="0" priority="18029"/>
  </conditionalFormatting>
  <conditionalFormatting sqref="GNY852015">
    <cfRule type="duplicateValues" dxfId="0" priority="18028"/>
  </conditionalFormatting>
  <conditionalFormatting sqref="GXU852015">
    <cfRule type="duplicateValues" dxfId="0" priority="18027"/>
  </conditionalFormatting>
  <conditionalFormatting sqref="HHQ852015">
    <cfRule type="duplicateValues" dxfId="0" priority="18026"/>
  </conditionalFormatting>
  <conditionalFormatting sqref="HRM852015">
    <cfRule type="duplicateValues" dxfId="0" priority="18025"/>
  </conditionalFormatting>
  <conditionalFormatting sqref="IBI852015">
    <cfRule type="duplicateValues" dxfId="0" priority="18024"/>
  </conditionalFormatting>
  <conditionalFormatting sqref="ILE852015">
    <cfRule type="duplicateValues" dxfId="0" priority="18023"/>
  </conditionalFormatting>
  <conditionalFormatting sqref="IVA852015">
    <cfRule type="duplicateValues" dxfId="0" priority="18022"/>
  </conditionalFormatting>
  <conditionalFormatting sqref="JEW852015">
    <cfRule type="duplicateValues" dxfId="0" priority="18021"/>
  </conditionalFormatting>
  <conditionalFormatting sqref="JOS852015">
    <cfRule type="duplicateValues" dxfId="0" priority="18020"/>
  </conditionalFormatting>
  <conditionalFormatting sqref="JYO852015">
    <cfRule type="duplicateValues" dxfId="0" priority="18019"/>
  </conditionalFormatting>
  <conditionalFormatting sqref="KIK852015">
    <cfRule type="duplicateValues" dxfId="0" priority="18018"/>
  </conditionalFormatting>
  <conditionalFormatting sqref="KSG852015">
    <cfRule type="duplicateValues" dxfId="0" priority="18017"/>
  </conditionalFormatting>
  <conditionalFormatting sqref="LCC852015">
    <cfRule type="duplicateValues" dxfId="0" priority="18016"/>
  </conditionalFormatting>
  <conditionalFormatting sqref="LLY852015">
    <cfRule type="duplicateValues" dxfId="0" priority="18015"/>
  </conditionalFormatting>
  <conditionalFormatting sqref="LVU852015">
    <cfRule type="duplicateValues" dxfId="0" priority="18014"/>
  </conditionalFormatting>
  <conditionalFormatting sqref="MFQ852015">
    <cfRule type="duplicateValues" dxfId="0" priority="18013"/>
  </conditionalFormatting>
  <conditionalFormatting sqref="MPM852015">
    <cfRule type="duplicateValues" dxfId="0" priority="18012"/>
  </conditionalFormatting>
  <conditionalFormatting sqref="MZI852015">
    <cfRule type="duplicateValues" dxfId="0" priority="18011"/>
  </conditionalFormatting>
  <conditionalFormatting sqref="NJE852015">
    <cfRule type="duplicateValues" dxfId="0" priority="18010"/>
  </conditionalFormatting>
  <conditionalFormatting sqref="NTA852015">
    <cfRule type="duplicateValues" dxfId="0" priority="18009"/>
  </conditionalFormatting>
  <conditionalFormatting sqref="OCW852015">
    <cfRule type="duplicateValues" dxfId="0" priority="18008"/>
  </conditionalFormatting>
  <conditionalFormatting sqref="OMS852015">
    <cfRule type="duplicateValues" dxfId="0" priority="18007"/>
  </conditionalFormatting>
  <conditionalFormatting sqref="OWO852015">
    <cfRule type="duplicateValues" dxfId="0" priority="18006"/>
  </conditionalFormatting>
  <conditionalFormatting sqref="PGK852015">
    <cfRule type="duplicateValues" dxfId="0" priority="18005"/>
  </conditionalFormatting>
  <conditionalFormatting sqref="PQG852015">
    <cfRule type="duplicateValues" dxfId="0" priority="18004"/>
  </conditionalFormatting>
  <conditionalFormatting sqref="QAC852015">
    <cfRule type="duplicateValues" dxfId="0" priority="18003"/>
  </conditionalFormatting>
  <conditionalFormatting sqref="QJY852015">
    <cfRule type="duplicateValues" dxfId="0" priority="18002"/>
  </conditionalFormatting>
  <conditionalFormatting sqref="QTU852015">
    <cfRule type="duplicateValues" dxfId="0" priority="18001"/>
  </conditionalFormatting>
  <conditionalFormatting sqref="RDQ852015">
    <cfRule type="duplicateValues" dxfId="0" priority="18000"/>
  </conditionalFormatting>
  <conditionalFormatting sqref="RNM852015">
    <cfRule type="duplicateValues" dxfId="0" priority="17999"/>
  </conditionalFormatting>
  <conditionalFormatting sqref="RXI852015">
    <cfRule type="duplicateValues" dxfId="0" priority="17998"/>
  </conditionalFormatting>
  <conditionalFormatting sqref="SHE852015">
    <cfRule type="duplicateValues" dxfId="0" priority="17997"/>
  </conditionalFormatting>
  <conditionalFormatting sqref="SRA852015">
    <cfRule type="duplicateValues" dxfId="0" priority="17996"/>
  </conditionalFormatting>
  <conditionalFormatting sqref="TAW852015">
    <cfRule type="duplicateValues" dxfId="0" priority="17995"/>
  </conditionalFormatting>
  <conditionalFormatting sqref="TKS852015">
    <cfRule type="duplicateValues" dxfId="0" priority="17994"/>
  </conditionalFormatting>
  <conditionalFormatting sqref="TUO852015">
    <cfRule type="duplicateValues" dxfId="0" priority="17993"/>
  </conditionalFormatting>
  <conditionalFormatting sqref="UEK852015">
    <cfRule type="duplicateValues" dxfId="0" priority="17992"/>
  </conditionalFormatting>
  <conditionalFormatting sqref="UOG852015">
    <cfRule type="duplicateValues" dxfId="0" priority="17991"/>
  </conditionalFormatting>
  <conditionalFormatting sqref="UYC852015">
    <cfRule type="duplicateValues" dxfId="0" priority="17990"/>
  </conditionalFormatting>
  <conditionalFormatting sqref="VHY852015">
    <cfRule type="duplicateValues" dxfId="0" priority="17989"/>
  </conditionalFormatting>
  <conditionalFormatting sqref="VRU852015">
    <cfRule type="duplicateValues" dxfId="0" priority="17988"/>
  </conditionalFormatting>
  <conditionalFormatting sqref="WBQ852015">
    <cfRule type="duplicateValues" dxfId="0" priority="17987"/>
  </conditionalFormatting>
  <conditionalFormatting sqref="WLM852015">
    <cfRule type="duplicateValues" dxfId="0" priority="17986"/>
  </conditionalFormatting>
  <conditionalFormatting sqref="WVI852015">
    <cfRule type="duplicateValues" dxfId="0" priority="17985"/>
  </conditionalFormatting>
  <conditionalFormatting sqref="B852016">
    <cfRule type="duplicateValues" dxfId="0" priority="17024"/>
  </conditionalFormatting>
  <conditionalFormatting sqref="IW852016">
    <cfRule type="duplicateValues" dxfId="0" priority="17023"/>
  </conditionalFormatting>
  <conditionalFormatting sqref="SS852016">
    <cfRule type="duplicateValues" dxfId="0" priority="17022"/>
  </conditionalFormatting>
  <conditionalFormatting sqref="ACO852016">
    <cfRule type="duplicateValues" dxfId="0" priority="17021"/>
  </conditionalFormatting>
  <conditionalFormatting sqref="AMK852016">
    <cfRule type="duplicateValues" dxfId="0" priority="17020"/>
  </conditionalFormatting>
  <conditionalFormatting sqref="AWG852016">
    <cfRule type="duplicateValues" dxfId="0" priority="17019"/>
  </conditionalFormatting>
  <conditionalFormatting sqref="BGC852016">
    <cfRule type="duplicateValues" dxfId="0" priority="17018"/>
  </conditionalFormatting>
  <conditionalFormatting sqref="BPY852016">
    <cfRule type="duplicateValues" dxfId="0" priority="17017"/>
  </conditionalFormatting>
  <conditionalFormatting sqref="BZU852016">
    <cfRule type="duplicateValues" dxfId="0" priority="17016"/>
  </conditionalFormatting>
  <conditionalFormatting sqref="CJQ852016">
    <cfRule type="duplicateValues" dxfId="0" priority="17015"/>
  </conditionalFormatting>
  <conditionalFormatting sqref="CTM852016">
    <cfRule type="duplicateValues" dxfId="0" priority="17014"/>
  </conditionalFormatting>
  <conditionalFormatting sqref="DDI852016">
    <cfRule type="duplicateValues" dxfId="0" priority="17013"/>
  </conditionalFormatting>
  <conditionalFormatting sqref="DNE852016">
    <cfRule type="duplicateValues" dxfId="0" priority="17012"/>
  </conditionalFormatting>
  <conditionalFormatting sqref="DXA852016">
    <cfRule type="duplicateValues" dxfId="0" priority="17011"/>
  </conditionalFormatting>
  <conditionalFormatting sqref="EGW852016">
    <cfRule type="duplicateValues" dxfId="0" priority="17010"/>
  </conditionalFormatting>
  <conditionalFormatting sqref="EQS852016">
    <cfRule type="duplicateValues" dxfId="0" priority="17009"/>
  </conditionalFormatting>
  <conditionalFormatting sqref="FAO852016">
    <cfRule type="duplicateValues" dxfId="0" priority="17008"/>
  </conditionalFormatting>
  <conditionalFormatting sqref="FKK852016">
    <cfRule type="duplicateValues" dxfId="0" priority="17007"/>
  </conditionalFormatting>
  <conditionalFormatting sqref="FUG852016">
    <cfRule type="duplicateValues" dxfId="0" priority="17006"/>
  </conditionalFormatting>
  <conditionalFormatting sqref="GEC852016">
    <cfRule type="duplicateValues" dxfId="0" priority="17005"/>
  </conditionalFormatting>
  <conditionalFormatting sqref="GNY852016">
    <cfRule type="duplicateValues" dxfId="0" priority="17004"/>
  </conditionalFormatting>
  <conditionalFormatting sqref="GXU852016">
    <cfRule type="duplicateValues" dxfId="0" priority="17003"/>
  </conditionalFormatting>
  <conditionalFormatting sqref="HHQ852016">
    <cfRule type="duplicateValues" dxfId="0" priority="17002"/>
  </conditionalFormatting>
  <conditionalFormatting sqref="HRM852016">
    <cfRule type="duplicateValues" dxfId="0" priority="17001"/>
  </conditionalFormatting>
  <conditionalFormatting sqref="IBI852016">
    <cfRule type="duplicateValues" dxfId="0" priority="17000"/>
  </conditionalFormatting>
  <conditionalFormatting sqref="ILE852016">
    <cfRule type="duplicateValues" dxfId="0" priority="16999"/>
  </conditionalFormatting>
  <conditionalFormatting sqref="IVA852016">
    <cfRule type="duplicateValues" dxfId="0" priority="16998"/>
  </conditionalFormatting>
  <conditionalFormatting sqref="JEW852016">
    <cfRule type="duplicateValues" dxfId="0" priority="16997"/>
  </conditionalFormatting>
  <conditionalFormatting sqref="JOS852016">
    <cfRule type="duplicateValues" dxfId="0" priority="16996"/>
  </conditionalFormatting>
  <conditionalFormatting sqref="JYO852016">
    <cfRule type="duplicateValues" dxfId="0" priority="16995"/>
  </conditionalFormatting>
  <conditionalFormatting sqref="KIK852016">
    <cfRule type="duplicateValues" dxfId="0" priority="16994"/>
  </conditionalFormatting>
  <conditionalFormatting sqref="KSG852016">
    <cfRule type="duplicateValues" dxfId="0" priority="16993"/>
  </conditionalFormatting>
  <conditionalFormatting sqref="LCC852016">
    <cfRule type="duplicateValues" dxfId="0" priority="16992"/>
  </conditionalFormatting>
  <conditionalFormatting sqref="LLY852016">
    <cfRule type="duplicateValues" dxfId="0" priority="16991"/>
  </conditionalFormatting>
  <conditionalFormatting sqref="LVU852016">
    <cfRule type="duplicateValues" dxfId="0" priority="16990"/>
  </conditionalFormatting>
  <conditionalFormatting sqref="MFQ852016">
    <cfRule type="duplicateValues" dxfId="0" priority="16989"/>
  </conditionalFormatting>
  <conditionalFormatting sqref="MPM852016">
    <cfRule type="duplicateValues" dxfId="0" priority="16988"/>
  </conditionalFormatting>
  <conditionalFormatting sqref="MZI852016">
    <cfRule type="duplicateValues" dxfId="0" priority="16987"/>
  </conditionalFormatting>
  <conditionalFormatting sqref="NJE852016">
    <cfRule type="duplicateValues" dxfId="0" priority="16986"/>
  </conditionalFormatting>
  <conditionalFormatting sqref="NTA852016">
    <cfRule type="duplicateValues" dxfId="0" priority="16985"/>
  </conditionalFormatting>
  <conditionalFormatting sqref="OCW852016">
    <cfRule type="duplicateValues" dxfId="0" priority="16984"/>
  </conditionalFormatting>
  <conditionalFormatting sqref="OMS852016">
    <cfRule type="duplicateValues" dxfId="0" priority="16983"/>
  </conditionalFormatting>
  <conditionalFormatting sqref="OWO852016">
    <cfRule type="duplicateValues" dxfId="0" priority="16982"/>
  </conditionalFormatting>
  <conditionalFormatting sqref="PGK852016">
    <cfRule type="duplicateValues" dxfId="0" priority="16981"/>
  </conditionalFormatting>
  <conditionalFormatting sqref="PQG852016">
    <cfRule type="duplicateValues" dxfId="0" priority="16980"/>
  </conditionalFormatting>
  <conditionalFormatting sqref="QAC852016">
    <cfRule type="duplicateValues" dxfId="0" priority="16979"/>
  </conditionalFormatting>
  <conditionalFormatting sqref="QJY852016">
    <cfRule type="duplicateValues" dxfId="0" priority="16978"/>
  </conditionalFormatting>
  <conditionalFormatting sqref="QTU852016">
    <cfRule type="duplicateValues" dxfId="0" priority="16977"/>
  </conditionalFormatting>
  <conditionalFormatting sqref="RDQ852016">
    <cfRule type="duplicateValues" dxfId="0" priority="16976"/>
  </conditionalFormatting>
  <conditionalFormatting sqref="RNM852016">
    <cfRule type="duplicateValues" dxfId="0" priority="16975"/>
  </conditionalFormatting>
  <conditionalFormatting sqref="RXI852016">
    <cfRule type="duplicateValues" dxfId="0" priority="16974"/>
  </conditionalFormatting>
  <conditionalFormatting sqref="SHE852016">
    <cfRule type="duplicateValues" dxfId="0" priority="16973"/>
  </conditionalFormatting>
  <conditionalFormatting sqref="SRA852016">
    <cfRule type="duplicateValues" dxfId="0" priority="16972"/>
  </conditionalFormatting>
  <conditionalFormatting sqref="TAW852016">
    <cfRule type="duplicateValues" dxfId="0" priority="16971"/>
  </conditionalFormatting>
  <conditionalFormatting sqref="TKS852016">
    <cfRule type="duplicateValues" dxfId="0" priority="16970"/>
  </conditionalFormatting>
  <conditionalFormatting sqref="TUO852016">
    <cfRule type="duplicateValues" dxfId="0" priority="16969"/>
  </conditionalFormatting>
  <conditionalFormatting sqref="UEK852016">
    <cfRule type="duplicateValues" dxfId="0" priority="16968"/>
  </conditionalFormatting>
  <conditionalFormatting sqref="UOG852016">
    <cfRule type="duplicateValues" dxfId="0" priority="16967"/>
  </conditionalFormatting>
  <conditionalFormatting sqref="UYC852016">
    <cfRule type="duplicateValues" dxfId="0" priority="16966"/>
  </conditionalFormatting>
  <conditionalFormatting sqref="VHY852016">
    <cfRule type="duplicateValues" dxfId="0" priority="16965"/>
  </conditionalFormatting>
  <conditionalFormatting sqref="VRU852016">
    <cfRule type="duplicateValues" dxfId="0" priority="16964"/>
  </conditionalFormatting>
  <conditionalFormatting sqref="WBQ852016">
    <cfRule type="duplicateValues" dxfId="0" priority="16963"/>
  </conditionalFormatting>
  <conditionalFormatting sqref="WLM852016">
    <cfRule type="duplicateValues" dxfId="0" priority="16962"/>
  </conditionalFormatting>
  <conditionalFormatting sqref="WVI852016">
    <cfRule type="duplicateValues" dxfId="0" priority="16961"/>
  </conditionalFormatting>
  <conditionalFormatting sqref="B852017">
    <cfRule type="duplicateValues" dxfId="0" priority="16000"/>
  </conditionalFormatting>
  <conditionalFormatting sqref="IW852017">
    <cfRule type="duplicateValues" dxfId="0" priority="15999"/>
  </conditionalFormatting>
  <conditionalFormatting sqref="SS852017">
    <cfRule type="duplicateValues" dxfId="0" priority="15998"/>
  </conditionalFormatting>
  <conditionalFormatting sqref="ACO852017">
    <cfRule type="duplicateValues" dxfId="0" priority="15997"/>
  </conditionalFormatting>
  <conditionalFormatting sqref="AMK852017">
    <cfRule type="duplicateValues" dxfId="0" priority="15996"/>
  </conditionalFormatting>
  <conditionalFormatting sqref="AWG852017">
    <cfRule type="duplicateValues" dxfId="0" priority="15995"/>
  </conditionalFormatting>
  <conditionalFormatting sqref="BGC852017">
    <cfRule type="duplicateValues" dxfId="0" priority="15994"/>
  </conditionalFormatting>
  <conditionalFormatting sqref="BPY852017">
    <cfRule type="duplicateValues" dxfId="0" priority="15993"/>
  </conditionalFormatting>
  <conditionalFormatting sqref="BZU852017">
    <cfRule type="duplicateValues" dxfId="0" priority="15992"/>
  </conditionalFormatting>
  <conditionalFormatting sqref="CJQ852017">
    <cfRule type="duplicateValues" dxfId="0" priority="15991"/>
  </conditionalFormatting>
  <conditionalFormatting sqref="CTM852017">
    <cfRule type="duplicateValues" dxfId="0" priority="15990"/>
  </conditionalFormatting>
  <conditionalFormatting sqref="DDI852017">
    <cfRule type="duplicateValues" dxfId="0" priority="15989"/>
  </conditionalFormatting>
  <conditionalFormatting sqref="DNE852017">
    <cfRule type="duplicateValues" dxfId="0" priority="15988"/>
  </conditionalFormatting>
  <conditionalFormatting sqref="DXA852017">
    <cfRule type="duplicateValues" dxfId="0" priority="15987"/>
  </conditionalFormatting>
  <conditionalFormatting sqref="EGW852017">
    <cfRule type="duplicateValues" dxfId="0" priority="15986"/>
  </conditionalFormatting>
  <conditionalFormatting sqref="EQS852017">
    <cfRule type="duplicateValues" dxfId="0" priority="15985"/>
  </conditionalFormatting>
  <conditionalFormatting sqref="FAO852017">
    <cfRule type="duplicateValues" dxfId="0" priority="15984"/>
  </conditionalFormatting>
  <conditionalFormatting sqref="FKK852017">
    <cfRule type="duplicateValues" dxfId="0" priority="15983"/>
  </conditionalFormatting>
  <conditionalFormatting sqref="FUG852017">
    <cfRule type="duplicateValues" dxfId="0" priority="15982"/>
  </conditionalFormatting>
  <conditionalFormatting sqref="GEC852017">
    <cfRule type="duplicateValues" dxfId="0" priority="15981"/>
  </conditionalFormatting>
  <conditionalFormatting sqref="GNY852017">
    <cfRule type="duplicateValues" dxfId="0" priority="15980"/>
  </conditionalFormatting>
  <conditionalFormatting sqref="GXU852017">
    <cfRule type="duplicateValues" dxfId="0" priority="15979"/>
  </conditionalFormatting>
  <conditionalFormatting sqref="HHQ852017">
    <cfRule type="duplicateValues" dxfId="0" priority="15978"/>
  </conditionalFormatting>
  <conditionalFormatting sqref="HRM852017">
    <cfRule type="duplicateValues" dxfId="0" priority="15977"/>
  </conditionalFormatting>
  <conditionalFormatting sqref="IBI852017">
    <cfRule type="duplicateValues" dxfId="0" priority="15976"/>
  </conditionalFormatting>
  <conditionalFormatting sqref="ILE852017">
    <cfRule type="duplicateValues" dxfId="0" priority="15975"/>
  </conditionalFormatting>
  <conditionalFormatting sqref="IVA852017">
    <cfRule type="duplicateValues" dxfId="0" priority="15974"/>
  </conditionalFormatting>
  <conditionalFormatting sqref="JEW852017">
    <cfRule type="duplicateValues" dxfId="0" priority="15973"/>
  </conditionalFormatting>
  <conditionalFormatting sqref="JOS852017">
    <cfRule type="duplicateValues" dxfId="0" priority="15972"/>
  </conditionalFormatting>
  <conditionalFormatting sqref="JYO852017">
    <cfRule type="duplicateValues" dxfId="0" priority="15971"/>
  </conditionalFormatting>
  <conditionalFormatting sqref="KIK852017">
    <cfRule type="duplicateValues" dxfId="0" priority="15970"/>
  </conditionalFormatting>
  <conditionalFormatting sqref="KSG852017">
    <cfRule type="duplicateValues" dxfId="0" priority="15969"/>
  </conditionalFormatting>
  <conditionalFormatting sqref="LCC852017">
    <cfRule type="duplicateValues" dxfId="0" priority="15968"/>
  </conditionalFormatting>
  <conditionalFormatting sqref="LLY852017">
    <cfRule type="duplicateValues" dxfId="0" priority="15967"/>
  </conditionalFormatting>
  <conditionalFormatting sqref="LVU852017">
    <cfRule type="duplicateValues" dxfId="0" priority="15966"/>
  </conditionalFormatting>
  <conditionalFormatting sqref="MFQ852017">
    <cfRule type="duplicateValues" dxfId="0" priority="15965"/>
  </conditionalFormatting>
  <conditionalFormatting sqref="MPM852017">
    <cfRule type="duplicateValues" dxfId="0" priority="15964"/>
  </conditionalFormatting>
  <conditionalFormatting sqref="MZI852017">
    <cfRule type="duplicateValues" dxfId="0" priority="15963"/>
  </conditionalFormatting>
  <conditionalFormatting sqref="NJE852017">
    <cfRule type="duplicateValues" dxfId="0" priority="15962"/>
  </conditionalFormatting>
  <conditionalFormatting sqref="NTA852017">
    <cfRule type="duplicateValues" dxfId="0" priority="15961"/>
  </conditionalFormatting>
  <conditionalFormatting sqref="OCW852017">
    <cfRule type="duplicateValues" dxfId="0" priority="15960"/>
  </conditionalFormatting>
  <conditionalFormatting sqref="OMS852017">
    <cfRule type="duplicateValues" dxfId="0" priority="15959"/>
  </conditionalFormatting>
  <conditionalFormatting sqref="OWO852017">
    <cfRule type="duplicateValues" dxfId="0" priority="15958"/>
  </conditionalFormatting>
  <conditionalFormatting sqref="PGK852017">
    <cfRule type="duplicateValues" dxfId="0" priority="15957"/>
  </conditionalFormatting>
  <conditionalFormatting sqref="PQG852017">
    <cfRule type="duplicateValues" dxfId="0" priority="15956"/>
  </conditionalFormatting>
  <conditionalFormatting sqref="QAC852017">
    <cfRule type="duplicateValues" dxfId="0" priority="15955"/>
  </conditionalFormatting>
  <conditionalFormatting sqref="QJY852017">
    <cfRule type="duplicateValues" dxfId="0" priority="15954"/>
  </conditionalFormatting>
  <conditionalFormatting sqref="QTU852017">
    <cfRule type="duplicateValues" dxfId="0" priority="15953"/>
  </conditionalFormatting>
  <conditionalFormatting sqref="RDQ852017">
    <cfRule type="duplicateValues" dxfId="0" priority="15952"/>
  </conditionalFormatting>
  <conditionalFormatting sqref="RNM852017">
    <cfRule type="duplicateValues" dxfId="0" priority="15951"/>
  </conditionalFormatting>
  <conditionalFormatting sqref="RXI852017">
    <cfRule type="duplicateValues" dxfId="0" priority="15950"/>
  </conditionalFormatting>
  <conditionalFormatting sqref="SHE852017">
    <cfRule type="duplicateValues" dxfId="0" priority="15949"/>
  </conditionalFormatting>
  <conditionalFormatting sqref="SRA852017">
    <cfRule type="duplicateValues" dxfId="0" priority="15948"/>
  </conditionalFormatting>
  <conditionalFormatting sqref="TAW852017">
    <cfRule type="duplicateValues" dxfId="0" priority="15947"/>
  </conditionalFormatting>
  <conditionalFormatting sqref="TKS852017">
    <cfRule type="duplicateValues" dxfId="0" priority="15946"/>
  </conditionalFormatting>
  <conditionalFormatting sqref="TUO852017">
    <cfRule type="duplicateValues" dxfId="0" priority="15945"/>
  </conditionalFormatting>
  <conditionalFormatting sqref="UEK852017">
    <cfRule type="duplicateValues" dxfId="0" priority="15944"/>
  </conditionalFormatting>
  <conditionalFormatting sqref="UOG852017">
    <cfRule type="duplicateValues" dxfId="0" priority="15943"/>
  </conditionalFormatting>
  <conditionalFormatting sqref="UYC852017">
    <cfRule type="duplicateValues" dxfId="0" priority="15942"/>
  </conditionalFormatting>
  <conditionalFormatting sqref="VHY852017">
    <cfRule type="duplicateValues" dxfId="0" priority="15941"/>
  </conditionalFormatting>
  <conditionalFormatting sqref="VRU852017">
    <cfRule type="duplicateValues" dxfId="0" priority="15940"/>
  </conditionalFormatting>
  <conditionalFormatting sqref="WBQ852017">
    <cfRule type="duplicateValues" dxfId="0" priority="15939"/>
  </conditionalFormatting>
  <conditionalFormatting sqref="WLM852017">
    <cfRule type="duplicateValues" dxfId="0" priority="15938"/>
  </conditionalFormatting>
  <conditionalFormatting sqref="WVI852017">
    <cfRule type="duplicateValues" dxfId="0" priority="15937"/>
  </conditionalFormatting>
  <conditionalFormatting sqref="B852018">
    <cfRule type="duplicateValues" dxfId="0" priority="14976"/>
  </conditionalFormatting>
  <conditionalFormatting sqref="IW852018">
    <cfRule type="duplicateValues" dxfId="0" priority="14975"/>
  </conditionalFormatting>
  <conditionalFormatting sqref="SS852018">
    <cfRule type="duplicateValues" dxfId="0" priority="14974"/>
  </conditionalFormatting>
  <conditionalFormatting sqref="ACO852018">
    <cfRule type="duplicateValues" dxfId="0" priority="14973"/>
  </conditionalFormatting>
  <conditionalFormatting sqref="AMK852018">
    <cfRule type="duplicateValues" dxfId="0" priority="14972"/>
  </conditionalFormatting>
  <conditionalFormatting sqref="AWG852018">
    <cfRule type="duplicateValues" dxfId="0" priority="14971"/>
  </conditionalFormatting>
  <conditionalFormatting sqref="BGC852018">
    <cfRule type="duplicateValues" dxfId="0" priority="14970"/>
  </conditionalFormatting>
  <conditionalFormatting sqref="BPY852018">
    <cfRule type="duplicateValues" dxfId="0" priority="14969"/>
  </conditionalFormatting>
  <conditionalFormatting sqref="BZU852018">
    <cfRule type="duplicateValues" dxfId="0" priority="14968"/>
  </conditionalFormatting>
  <conditionalFormatting sqref="CJQ852018">
    <cfRule type="duplicateValues" dxfId="0" priority="14967"/>
  </conditionalFormatting>
  <conditionalFormatting sqref="CTM852018">
    <cfRule type="duplicateValues" dxfId="0" priority="14966"/>
  </conditionalFormatting>
  <conditionalFormatting sqref="DDI852018">
    <cfRule type="duplicateValues" dxfId="0" priority="14965"/>
  </conditionalFormatting>
  <conditionalFormatting sqref="DNE852018">
    <cfRule type="duplicateValues" dxfId="0" priority="14964"/>
  </conditionalFormatting>
  <conditionalFormatting sqref="DXA852018">
    <cfRule type="duplicateValues" dxfId="0" priority="14963"/>
  </conditionalFormatting>
  <conditionalFormatting sqref="EGW852018">
    <cfRule type="duplicateValues" dxfId="0" priority="14962"/>
  </conditionalFormatting>
  <conditionalFormatting sqref="EQS852018">
    <cfRule type="duplicateValues" dxfId="0" priority="14961"/>
  </conditionalFormatting>
  <conditionalFormatting sqref="FAO852018">
    <cfRule type="duplicateValues" dxfId="0" priority="14960"/>
  </conditionalFormatting>
  <conditionalFormatting sqref="FKK852018">
    <cfRule type="duplicateValues" dxfId="0" priority="14959"/>
  </conditionalFormatting>
  <conditionalFormatting sqref="FUG852018">
    <cfRule type="duplicateValues" dxfId="0" priority="14958"/>
  </conditionalFormatting>
  <conditionalFormatting sqref="GEC852018">
    <cfRule type="duplicateValues" dxfId="0" priority="14957"/>
  </conditionalFormatting>
  <conditionalFormatting sqref="GNY852018">
    <cfRule type="duplicateValues" dxfId="0" priority="14956"/>
  </conditionalFormatting>
  <conditionalFormatting sqref="GXU852018">
    <cfRule type="duplicateValues" dxfId="0" priority="14955"/>
  </conditionalFormatting>
  <conditionalFormatting sqref="HHQ852018">
    <cfRule type="duplicateValues" dxfId="0" priority="14954"/>
  </conditionalFormatting>
  <conditionalFormatting sqref="HRM852018">
    <cfRule type="duplicateValues" dxfId="0" priority="14953"/>
  </conditionalFormatting>
  <conditionalFormatting sqref="IBI852018">
    <cfRule type="duplicateValues" dxfId="0" priority="14952"/>
  </conditionalFormatting>
  <conditionalFormatting sqref="ILE852018">
    <cfRule type="duplicateValues" dxfId="0" priority="14951"/>
  </conditionalFormatting>
  <conditionalFormatting sqref="IVA852018">
    <cfRule type="duplicateValues" dxfId="0" priority="14950"/>
  </conditionalFormatting>
  <conditionalFormatting sqref="JEW852018">
    <cfRule type="duplicateValues" dxfId="0" priority="14949"/>
  </conditionalFormatting>
  <conditionalFormatting sqref="JOS852018">
    <cfRule type="duplicateValues" dxfId="0" priority="14948"/>
  </conditionalFormatting>
  <conditionalFormatting sqref="JYO852018">
    <cfRule type="duplicateValues" dxfId="0" priority="14947"/>
  </conditionalFormatting>
  <conditionalFormatting sqref="KIK852018">
    <cfRule type="duplicateValues" dxfId="0" priority="14946"/>
  </conditionalFormatting>
  <conditionalFormatting sqref="KSG852018">
    <cfRule type="duplicateValues" dxfId="0" priority="14945"/>
  </conditionalFormatting>
  <conditionalFormatting sqref="LCC852018">
    <cfRule type="duplicateValues" dxfId="0" priority="14944"/>
  </conditionalFormatting>
  <conditionalFormatting sqref="LLY852018">
    <cfRule type="duplicateValues" dxfId="0" priority="14943"/>
  </conditionalFormatting>
  <conditionalFormatting sqref="LVU852018">
    <cfRule type="duplicateValues" dxfId="0" priority="14942"/>
  </conditionalFormatting>
  <conditionalFormatting sqref="MFQ852018">
    <cfRule type="duplicateValues" dxfId="0" priority="14941"/>
  </conditionalFormatting>
  <conditionalFormatting sqref="MPM852018">
    <cfRule type="duplicateValues" dxfId="0" priority="14940"/>
  </conditionalFormatting>
  <conditionalFormatting sqref="MZI852018">
    <cfRule type="duplicateValues" dxfId="0" priority="14939"/>
  </conditionalFormatting>
  <conditionalFormatting sqref="NJE852018">
    <cfRule type="duplicateValues" dxfId="0" priority="14938"/>
  </conditionalFormatting>
  <conditionalFormatting sqref="NTA852018">
    <cfRule type="duplicateValues" dxfId="0" priority="14937"/>
  </conditionalFormatting>
  <conditionalFormatting sqref="OCW852018">
    <cfRule type="duplicateValues" dxfId="0" priority="14936"/>
  </conditionalFormatting>
  <conditionalFormatting sqref="OMS852018">
    <cfRule type="duplicateValues" dxfId="0" priority="14935"/>
  </conditionalFormatting>
  <conditionalFormatting sqref="OWO852018">
    <cfRule type="duplicateValues" dxfId="0" priority="14934"/>
  </conditionalFormatting>
  <conditionalFormatting sqref="PGK852018">
    <cfRule type="duplicateValues" dxfId="0" priority="14933"/>
  </conditionalFormatting>
  <conditionalFormatting sqref="PQG852018">
    <cfRule type="duplicateValues" dxfId="0" priority="14932"/>
  </conditionalFormatting>
  <conditionalFormatting sqref="QAC852018">
    <cfRule type="duplicateValues" dxfId="0" priority="14931"/>
  </conditionalFormatting>
  <conditionalFormatting sqref="QJY852018">
    <cfRule type="duplicateValues" dxfId="0" priority="14930"/>
  </conditionalFormatting>
  <conditionalFormatting sqref="QTU852018">
    <cfRule type="duplicateValues" dxfId="0" priority="14929"/>
  </conditionalFormatting>
  <conditionalFormatting sqref="RDQ852018">
    <cfRule type="duplicateValues" dxfId="0" priority="14928"/>
  </conditionalFormatting>
  <conditionalFormatting sqref="RNM852018">
    <cfRule type="duplicateValues" dxfId="0" priority="14927"/>
  </conditionalFormatting>
  <conditionalFormatting sqref="RXI852018">
    <cfRule type="duplicateValues" dxfId="0" priority="14926"/>
  </conditionalFormatting>
  <conditionalFormatting sqref="SHE852018">
    <cfRule type="duplicateValues" dxfId="0" priority="14925"/>
  </conditionalFormatting>
  <conditionalFormatting sqref="SRA852018">
    <cfRule type="duplicateValues" dxfId="0" priority="14924"/>
  </conditionalFormatting>
  <conditionalFormatting sqref="TAW852018">
    <cfRule type="duplicateValues" dxfId="0" priority="14923"/>
  </conditionalFormatting>
  <conditionalFormatting sqref="TKS852018">
    <cfRule type="duplicateValues" dxfId="0" priority="14922"/>
  </conditionalFormatting>
  <conditionalFormatting sqref="TUO852018">
    <cfRule type="duplicateValues" dxfId="0" priority="14921"/>
  </conditionalFormatting>
  <conditionalFormatting sqref="UEK852018">
    <cfRule type="duplicateValues" dxfId="0" priority="14920"/>
  </conditionalFormatting>
  <conditionalFormatting sqref="UOG852018">
    <cfRule type="duplicateValues" dxfId="0" priority="14919"/>
  </conditionalFormatting>
  <conditionalFormatting sqref="UYC852018">
    <cfRule type="duplicateValues" dxfId="0" priority="14918"/>
  </conditionalFormatting>
  <conditionalFormatting sqref="VHY852018">
    <cfRule type="duplicateValues" dxfId="0" priority="14917"/>
  </conditionalFormatting>
  <conditionalFormatting sqref="VRU852018">
    <cfRule type="duplicateValues" dxfId="0" priority="14916"/>
  </conditionalFormatting>
  <conditionalFormatting sqref="WBQ852018">
    <cfRule type="duplicateValues" dxfId="0" priority="14915"/>
  </conditionalFormatting>
  <conditionalFormatting sqref="WLM852018">
    <cfRule type="duplicateValues" dxfId="0" priority="14914"/>
  </conditionalFormatting>
  <conditionalFormatting sqref="WVI852018">
    <cfRule type="duplicateValues" dxfId="0" priority="14913"/>
  </conditionalFormatting>
  <conditionalFormatting sqref="B852019">
    <cfRule type="duplicateValues" dxfId="0" priority="13952"/>
  </conditionalFormatting>
  <conditionalFormatting sqref="IW852019">
    <cfRule type="duplicateValues" dxfId="0" priority="13951"/>
  </conditionalFormatting>
  <conditionalFormatting sqref="SS852019">
    <cfRule type="duplicateValues" dxfId="0" priority="13950"/>
  </conditionalFormatting>
  <conditionalFormatting sqref="ACO852019">
    <cfRule type="duplicateValues" dxfId="0" priority="13949"/>
  </conditionalFormatting>
  <conditionalFormatting sqref="AMK852019">
    <cfRule type="duplicateValues" dxfId="0" priority="13948"/>
  </conditionalFormatting>
  <conditionalFormatting sqref="AWG852019">
    <cfRule type="duplicateValues" dxfId="0" priority="13947"/>
  </conditionalFormatting>
  <conditionalFormatting sqref="BGC852019">
    <cfRule type="duplicateValues" dxfId="0" priority="13946"/>
  </conditionalFormatting>
  <conditionalFormatting sqref="BPY852019">
    <cfRule type="duplicateValues" dxfId="0" priority="13945"/>
  </conditionalFormatting>
  <conditionalFormatting sqref="BZU852019">
    <cfRule type="duplicateValues" dxfId="0" priority="13944"/>
  </conditionalFormatting>
  <conditionalFormatting sqref="CJQ852019">
    <cfRule type="duplicateValues" dxfId="0" priority="13943"/>
  </conditionalFormatting>
  <conditionalFormatting sqref="CTM852019">
    <cfRule type="duplicateValues" dxfId="0" priority="13942"/>
  </conditionalFormatting>
  <conditionalFormatting sqref="DDI852019">
    <cfRule type="duplicateValues" dxfId="0" priority="13941"/>
  </conditionalFormatting>
  <conditionalFormatting sqref="DNE852019">
    <cfRule type="duplicateValues" dxfId="0" priority="13940"/>
  </conditionalFormatting>
  <conditionalFormatting sqref="DXA852019">
    <cfRule type="duplicateValues" dxfId="0" priority="13939"/>
  </conditionalFormatting>
  <conditionalFormatting sqref="EGW852019">
    <cfRule type="duplicateValues" dxfId="0" priority="13938"/>
  </conditionalFormatting>
  <conditionalFormatting sqref="EQS852019">
    <cfRule type="duplicateValues" dxfId="0" priority="13937"/>
  </conditionalFormatting>
  <conditionalFormatting sqref="FAO852019">
    <cfRule type="duplicateValues" dxfId="0" priority="13936"/>
  </conditionalFormatting>
  <conditionalFormatting sqref="FKK852019">
    <cfRule type="duplicateValues" dxfId="0" priority="13935"/>
  </conditionalFormatting>
  <conditionalFormatting sqref="FUG852019">
    <cfRule type="duplicateValues" dxfId="0" priority="13934"/>
  </conditionalFormatting>
  <conditionalFormatting sqref="GEC852019">
    <cfRule type="duplicateValues" dxfId="0" priority="13933"/>
  </conditionalFormatting>
  <conditionalFormatting sqref="GNY852019">
    <cfRule type="duplicateValues" dxfId="0" priority="13932"/>
  </conditionalFormatting>
  <conditionalFormatting sqref="GXU852019">
    <cfRule type="duplicateValues" dxfId="0" priority="13931"/>
  </conditionalFormatting>
  <conditionalFormatting sqref="HHQ852019">
    <cfRule type="duplicateValues" dxfId="0" priority="13930"/>
  </conditionalFormatting>
  <conditionalFormatting sqref="HRM852019">
    <cfRule type="duplicateValues" dxfId="0" priority="13929"/>
  </conditionalFormatting>
  <conditionalFormatting sqref="IBI852019">
    <cfRule type="duplicateValues" dxfId="0" priority="13928"/>
  </conditionalFormatting>
  <conditionalFormatting sqref="ILE852019">
    <cfRule type="duplicateValues" dxfId="0" priority="13927"/>
  </conditionalFormatting>
  <conditionalFormatting sqref="IVA852019">
    <cfRule type="duplicateValues" dxfId="0" priority="13926"/>
  </conditionalFormatting>
  <conditionalFormatting sqref="JEW852019">
    <cfRule type="duplicateValues" dxfId="0" priority="13925"/>
  </conditionalFormatting>
  <conditionalFormatting sqref="JOS852019">
    <cfRule type="duplicateValues" dxfId="0" priority="13924"/>
  </conditionalFormatting>
  <conditionalFormatting sqref="JYO852019">
    <cfRule type="duplicateValues" dxfId="0" priority="13923"/>
  </conditionalFormatting>
  <conditionalFormatting sqref="KIK852019">
    <cfRule type="duplicateValues" dxfId="0" priority="13922"/>
  </conditionalFormatting>
  <conditionalFormatting sqref="KSG852019">
    <cfRule type="duplicateValues" dxfId="0" priority="13921"/>
  </conditionalFormatting>
  <conditionalFormatting sqref="LCC852019">
    <cfRule type="duplicateValues" dxfId="0" priority="13920"/>
  </conditionalFormatting>
  <conditionalFormatting sqref="LLY852019">
    <cfRule type="duplicateValues" dxfId="0" priority="13919"/>
  </conditionalFormatting>
  <conditionalFormatting sqref="LVU852019">
    <cfRule type="duplicateValues" dxfId="0" priority="13918"/>
  </conditionalFormatting>
  <conditionalFormatting sqref="MFQ852019">
    <cfRule type="duplicateValues" dxfId="0" priority="13917"/>
  </conditionalFormatting>
  <conditionalFormatting sqref="MPM852019">
    <cfRule type="duplicateValues" dxfId="0" priority="13916"/>
  </conditionalFormatting>
  <conditionalFormatting sqref="MZI852019">
    <cfRule type="duplicateValues" dxfId="0" priority="13915"/>
  </conditionalFormatting>
  <conditionalFormatting sqref="NJE852019">
    <cfRule type="duplicateValues" dxfId="0" priority="13914"/>
  </conditionalFormatting>
  <conditionalFormatting sqref="NTA852019">
    <cfRule type="duplicateValues" dxfId="0" priority="13913"/>
  </conditionalFormatting>
  <conditionalFormatting sqref="OCW852019">
    <cfRule type="duplicateValues" dxfId="0" priority="13912"/>
  </conditionalFormatting>
  <conditionalFormatting sqref="OMS852019">
    <cfRule type="duplicateValues" dxfId="0" priority="13911"/>
  </conditionalFormatting>
  <conditionalFormatting sqref="OWO852019">
    <cfRule type="duplicateValues" dxfId="0" priority="13910"/>
  </conditionalFormatting>
  <conditionalFormatting sqref="PGK852019">
    <cfRule type="duplicateValues" dxfId="0" priority="13909"/>
  </conditionalFormatting>
  <conditionalFormatting sqref="PQG852019">
    <cfRule type="duplicateValues" dxfId="0" priority="13908"/>
  </conditionalFormatting>
  <conditionalFormatting sqref="QAC852019">
    <cfRule type="duplicateValues" dxfId="0" priority="13907"/>
  </conditionalFormatting>
  <conditionalFormatting sqref="QJY852019">
    <cfRule type="duplicateValues" dxfId="0" priority="13906"/>
  </conditionalFormatting>
  <conditionalFormatting sqref="QTU852019">
    <cfRule type="duplicateValues" dxfId="0" priority="13905"/>
  </conditionalFormatting>
  <conditionalFormatting sqref="RDQ852019">
    <cfRule type="duplicateValues" dxfId="0" priority="13904"/>
  </conditionalFormatting>
  <conditionalFormatting sqref="RNM852019">
    <cfRule type="duplicateValues" dxfId="0" priority="13903"/>
  </conditionalFormatting>
  <conditionalFormatting sqref="RXI852019">
    <cfRule type="duplicateValues" dxfId="0" priority="13902"/>
  </conditionalFormatting>
  <conditionalFormatting sqref="SHE852019">
    <cfRule type="duplicateValues" dxfId="0" priority="13901"/>
  </conditionalFormatting>
  <conditionalFormatting sqref="SRA852019">
    <cfRule type="duplicateValues" dxfId="0" priority="13900"/>
  </conditionalFormatting>
  <conditionalFormatting sqref="TAW852019">
    <cfRule type="duplicateValues" dxfId="0" priority="13899"/>
  </conditionalFormatting>
  <conditionalFormatting sqref="TKS852019">
    <cfRule type="duplicateValues" dxfId="0" priority="13898"/>
  </conditionalFormatting>
  <conditionalFormatting sqref="TUO852019">
    <cfRule type="duplicateValues" dxfId="0" priority="13897"/>
  </conditionalFormatting>
  <conditionalFormatting sqref="UEK852019">
    <cfRule type="duplicateValues" dxfId="0" priority="13896"/>
  </conditionalFormatting>
  <conditionalFormatting sqref="UOG852019">
    <cfRule type="duplicateValues" dxfId="0" priority="13895"/>
  </conditionalFormatting>
  <conditionalFormatting sqref="UYC852019">
    <cfRule type="duplicateValues" dxfId="0" priority="13894"/>
  </conditionalFormatting>
  <conditionalFormatting sqref="VHY852019">
    <cfRule type="duplicateValues" dxfId="0" priority="13893"/>
  </conditionalFormatting>
  <conditionalFormatting sqref="VRU852019">
    <cfRule type="duplicateValues" dxfId="0" priority="13892"/>
  </conditionalFormatting>
  <conditionalFormatting sqref="WBQ852019">
    <cfRule type="duplicateValues" dxfId="0" priority="13891"/>
  </conditionalFormatting>
  <conditionalFormatting sqref="WLM852019">
    <cfRule type="duplicateValues" dxfId="0" priority="13890"/>
  </conditionalFormatting>
  <conditionalFormatting sqref="WVI852019">
    <cfRule type="duplicateValues" dxfId="0" priority="13889"/>
  </conditionalFormatting>
  <conditionalFormatting sqref="B852020">
    <cfRule type="duplicateValues" dxfId="0" priority="12928"/>
  </conditionalFormatting>
  <conditionalFormatting sqref="IW852020">
    <cfRule type="duplicateValues" dxfId="0" priority="12927"/>
  </conditionalFormatting>
  <conditionalFormatting sqref="SS852020">
    <cfRule type="duplicateValues" dxfId="0" priority="12926"/>
  </conditionalFormatting>
  <conditionalFormatting sqref="ACO852020">
    <cfRule type="duplicateValues" dxfId="0" priority="12925"/>
  </conditionalFormatting>
  <conditionalFormatting sqref="AMK852020">
    <cfRule type="duplicateValues" dxfId="0" priority="12924"/>
  </conditionalFormatting>
  <conditionalFormatting sqref="AWG852020">
    <cfRule type="duplicateValues" dxfId="0" priority="12923"/>
  </conditionalFormatting>
  <conditionalFormatting sqref="BGC852020">
    <cfRule type="duplicateValues" dxfId="0" priority="12922"/>
  </conditionalFormatting>
  <conditionalFormatting sqref="BPY852020">
    <cfRule type="duplicateValues" dxfId="0" priority="12921"/>
  </conditionalFormatting>
  <conditionalFormatting sqref="BZU852020">
    <cfRule type="duplicateValues" dxfId="0" priority="12920"/>
  </conditionalFormatting>
  <conditionalFormatting sqref="CJQ852020">
    <cfRule type="duplicateValues" dxfId="0" priority="12919"/>
  </conditionalFormatting>
  <conditionalFormatting sqref="CTM852020">
    <cfRule type="duplicateValues" dxfId="0" priority="12918"/>
  </conditionalFormatting>
  <conditionalFormatting sqref="DDI852020">
    <cfRule type="duplicateValues" dxfId="0" priority="12917"/>
  </conditionalFormatting>
  <conditionalFormatting sqref="DNE852020">
    <cfRule type="duplicateValues" dxfId="0" priority="12916"/>
  </conditionalFormatting>
  <conditionalFormatting sqref="DXA852020">
    <cfRule type="duplicateValues" dxfId="0" priority="12915"/>
  </conditionalFormatting>
  <conditionalFormatting sqref="EGW852020">
    <cfRule type="duplicateValues" dxfId="0" priority="12914"/>
  </conditionalFormatting>
  <conditionalFormatting sqref="EQS852020">
    <cfRule type="duplicateValues" dxfId="0" priority="12913"/>
  </conditionalFormatting>
  <conditionalFormatting sqref="FAO852020">
    <cfRule type="duplicateValues" dxfId="0" priority="12912"/>
  </conditionalFormatting>
  <conditionalFormatting sqref="FKK852020">
    <cfRule type="duplicateValues" dxfId="0" priority="12911"/>
  </conditionalFormatting>
  <conditionalFormatting sqref="FUG852020">
    <cfRule type="duplicateValues" dxfId="0" priority="12910"/>
  </conditionalFormatting>
  <conditionalFormatting sqref="GEC852020">
    <cfRule type="duplicateValues" dxfId="0" priority="12909"/>
  </conditionalFormatting>
  <conditionalFormatting sqref="GNY852020">
    <cfRule type="duplicateValues" dxfId="0" priority="12908"/>
  </conditionalFormatting>
  <conditionalFormatting sqref="GXU852020">
    <cfRule type="duplicateValues" dxfId="0" priority="12907"/>
  </conditionalFormatting>
  <conditionalFormatting sqref="HHQ852020">
    <cfRule type="duplicateValues" dxfId="0" priority="12906"/>
  </conditionalFormatting>
  <conditionalFormatting sqref="HRM852020">
    <cfRule type="duplicateValues" dxfId="0" priority="12905"/>
  </conditionalFormatting>
  <conditionalFormatting sqref="IBI852020">
    <cfRule type="duplicateValues" dxfId="0" priority="12904"/>
  </conditionalFormatting>
  <conditionalFormatting sqref="ILE852020">
    <cfRule type="duplicateValues" dxfId="0" priority="12903"/>
  </conditionalFormatting>
  <conditionalFormatting sqref="IVA852020">
    <cfRule type="duplicateValues" dxfId="0" priority="12902"/>
  </conditionalFormatting>
  <conditionalFormatting sqref="JEW852020">
    <cfRule type="duplicateValues" dxfId="0" priority="12901"/>
  </conditionalFormatting>
  <conditionalFormatting sqref="JOS852020">
    <cfRule type="duplicateValues" dxfId="0" priority="12900"/>
  </conditionalFormatting>
  <conditionalFormatting sqref="JYO852020">
    <cfRule type="duplicateValues" dxfId="0" priority="12899"/>
  </conditionalFormatting>
  <conditionalFormatting sqref="KIK852020">
    <cfRule type="duplicateValues" dxfId="0" priority="12898"/>
  </conditionalFormatting>
  <conditionalFormatting sqref="KSG852020">
    <cfRule type="duplicateValues" dxfId="0" priority="12897"/>
  </conditionalFormatting>
  <conditionalFormatting sqref="LCC852020">
    <cfRule type="duplicateValues" dxfId="0" priority="12896"/>
  </conditionalFormatting>
  <conditionalFormatting sqref="LLY852020">
    <cfRule type="duplicateValues" dxfId="0" priority="12895"/>
  </conditionalFormatting>
  <conditionalFormatting sqref="LVU852020">
    <cfRule type="duplicateValues" dxfId="0" priority="12894"/>
  </conditionalFormatting>
  <conditionalFormatting sqref="MFQ852020">
    <cfRule type="duplicateValues" dxfId="0" priority="12893"/>
  </conditionalFormatting>
  <conditionalFormatting sqref="MPM852020">
    <cfRule type="duplicateValues" dxfId="0" priority="12892"/>
  </conditionalFormatting>
  <conditionalFormatting sqref="MZI852020">
    <cfRule type="duplicateValues" dxfId="0" priority="12891"/>
  </conditionalFormatting>
  <conditionalFormatting sqref="NJE852020">
    <cfRule type="duplicateValues" dxfId="0" priority="12890"/>
  </conditionalFormatting>
  <conditionalFormatting sqref="NTA852020">
    <cfRule type="duplicateValues" dxfId="0" priority="12889"/>
  </conditionalFormatting>
  <conditionalFormatting sqref="OCW852020">
    <cfRule type="duplicateValues" dxfId="0" priority="12888"/>
  </conditionalFormatting>
  <conditionalFormatting sqref="OMS852020">
    <cfRule type="duplicateValues" dxfId="0" priority="12887"/>
  </conditionalFormatting>
  <conditionalFormatting sqref="OWO852020">
    <cfRule type="duplicateValues" dxfId="0" priority="12886"/>
  </conditionalFormatting>
  <conditionalFormatting sqref="PGK852020">
    <cfRule type="duplicateValues" dxfId="0" priority="12885"/>
  </conditionalFormatting>
  <conditionalFormatting sqref="PQG852020">
    <cfRule type="duplicateValues" dxfId="0" priority="12884"/>
  </conditionalFormatting>
  <conditionalFormatting sqref="QAC852020">
    <cfRule type="duplicateValues" dxfId="0" priority="12883"/>
  </conditionalFormatting>
  <conditionalFormatting sqref="QJY852020">
    <cfRule type="duplicateValues" dxfId="0" priority="12882"/>
  </conditionalFormatting>
  <conditionalFormatting sqref="QTU852020">
    <cfRule type="duplicateValues" dxfId="0" priority="12881"/>
  </conditionalFormatting>
  <conditionalFormatting sqref="RDQ852020">
    <cfRule type="duplicateValues" dxfId="0" priority="12880"/>
  </conditionalFormatting>
  <conditionalFormatting sqref="RNM852020">
    <cfRule type="duplicateValues" dxfId="0" priority="12879"/>
  </conditionalFormatting>
  <conditionalFormatting sqref="RXI852020">
    <cfRule type="duplicateValues" dxfId="0" priority="12878"/>
  </conditionalFormatting>
  <conditionalFormatting sqref="SHE852020">
    <cfRule type="duplicateValues" dxfId="0" priority="12877"/>
  </conditionalFormatting>
  <conditionalFormatting sqref="SRA852020">
    <cfRule type="duplicateValues" dxfId="0" priority="12876"/>
  </conditionalFormatting>
  <conditionalFormatting sqref="TAW852020">
    <cfRule type="duplicateValues" dxfId="0" priority="12875"/>
  </conditionalFormatting>
  <conditionalFormatting sqref="TKS852020">
    <cfRule type="duplicateValues" dxfId="0" priority="12874"/>
  </conditionalFormatting>
  <conditionalFormatting sqref="TUO852020">
    <cfRule type="duplicateValues" dxfId="0" priority="12873"/>
  </conditionalFormatting>
  <conditionalFormatting sqref="UEK852020">
    <cfRule type="duplicateValues" dxfId="0" priority="12872"/>
  </conditionalFormatting>
  <conditionalFormatting sqref="UOG852020">
    <cfRule type="duplicateValues" dxfId="0" priority="12871"/>
  </conditionalFormatting>
  <conditionalFormatting sqref="UYC852020">
    <cfRule type="duplicateValues" dxfId="0" priority="12870"/>
  </conditionalFormatting>
  <conditionalFormatting sqref="VHY852020">
    <cfRule type="duplicateValues" dxfId="0" priority="12869"/>
  </conditionalFormatting>
  <conditionalFormatting sqref="VRU852020">
    <cfRule type="duplicateValues" dxfId="0" priority="12868"/>
  </conditionalFormatting>
  <conditionalFormatting sqref="WBQ852020">
    <cfRule type="duplicateValues" dxfId="0" priority="12867"/>
  </conditionalFormatting>
  <conditionalFormatting sqref="WLM852020">
    <cfRule type="duplicateValues" dxfId="0" priority="12866"/>
  </conditionalFormatting>
  <conditionalFormatting sqref="WVI852020">
    <cfRule type="duplicateValues" dxfId="0" priority="12865"/>
  </conditionalFormatting>
  <conditionalFormatting sqref="B852021">
    <cfRule type="duplicateValues" dxfId="0" priority="11904"/>
  </conditionalFormatting>
  <conditionalFormatting sqref="IW852021">
    <cfRule type="duplicateValues" dxfId="0" priority="11903"/>
  </conditionalFormatting>
  <conditionalFormatting sqref="SS852021">
    <cfRule type="duplicateValues" dxfId="0" priority="11902"/>
  </conditionalFormatting>
  <conditionalFormatting sqref="ACO852021">
    <cfRule type="duplicateValues" dxfId="0" priority="11901"/>
  </conditionalFormatting>
  <conditionalFormatting sqref="AMK852021">
    <cfRule type="duplicateValues" dxfId="0" priority="11900"/>
  </conditionalFormatting>
  <conditionalFormatting sqref="AWG852021">
    <cfRule type="duplicateValues" dxfId="0" priority="11899"/>
  </conditionalFormatting>
  <conditionalFormatting sqref="BGC852021">
    <cfRule type="duplicateValues" dxfId="0" priority="11898"/>
  </conditionalFormatting>
  <conditionalFormatting sqref="BPY852021">
    <cfRule type="duplicateValues" dxfId="0" priority="11897"/>
  </conditionalFormatting>
  <conditionalFormatting sqref="BZU852021">
    <cfRule type="duplicateValues" dxfId="0" priority="11896"/>
  </conditionalFormatting>
  <conditionalFormatting sqref="CJQ852021">
    <cfRule type="duplicateValues" dxfId="0" priority="11895"/>
  </conditionalFormatting>
  <conditionalFormatting sqref="CTM852021">
    <cfRule type="duplicateValues" dxfId="0" priority="11894"/>
  </conditionalFormatting>
  <conditionalFormatting sqref="DDI852021">
    <cfRule type="duplicateValues" dxfId="0" priority="11893"/>
  </conditionalFormatting>
  <conditionalFormatting sqref="DNE852021">
    <cfRule type="duplicateValues" dxfId="0" priority="11892"/>
  </conditionalFormatting>
  <conditionalFormatting sqref="DXA852021">
    <cfRule type="duplicateValues" dxfId="0" priority="11891"/>
  </conditionalFormatting>
  <conditionalFormatting sqref="EGW852021">
    <cfRule type="duplicateValues" dxfId="0" priority="11890"/>
  </conditionalFormatting>
  <conditionalFormatting sqref="EQS852021">
    <cfRule type="duplicateValues" dxfId="0" priority="11889"/>
  </conditionalFormatting>
  <conditionalFormatting sqref="FAO852021">
    <cfRule type="duplicateValues" dxfId="0" priority="11888"/>
  </conditionalFormatting>
  <conditionalFormatting sqref="FKK852021">
    <cfRule type="duplicateValues" dxfId="0" priority="11887"/>
  </conditionalFormatting>
  <conditionalFormatting sqref="FUG852021">
    <cfRule type="duplicateValues" dxfId="0" priority="11886"/>
  </conditionalFormatting>
  <conditionalFormatting sqref="GEC852021">
    <cfRule type="duplicateValues" dxfId="0" priority="11885"/>
  </conditionalFormatting>
  <conditionalFormatting sqref="GNY852021">
    <cfRule type="duplicateValues" dxfId="0" priority="11884"/>
  </conditionalFormatting>
  <conditionalFormatting sqref="GXU852021">
    <cfRule type="duplicateValues" dxfId="0" priority="11883"/>
  </conditionalFormatting>
  <conditionalFormatting sqref="HHQ852021">
    <cfRule type="duplicateValues" dxfId="0" priority="11882"/>
  </conditionalFormatting>
  <conditionalFormatting sqref="HRM852021">
    <cfRule type="duplicateValues" dxfId="0" priority="11881"/>
  </conditionalFormatting>
  <conditionalFormatting sqref="IBI852021">
    <cfRule type="duplicateValues" dxfId="0" priority="11880"/>
  </conditionalFormatting>
  <conditionalFormatting sqref="ILE852021">
    <cfRule type="duplicateValues" dxfId="0" priority="11879"/>
  </conditionalFormatting>
  <conditionalFormatting sqref="IVA852021">
    <cfRule type="duplicateValues" dxfId="0" priority="11878"/>
  </conditionalFormatting>
  <conditionalFormatting sqref="JEW852021">
    <cfRule type="duplicateValues" dxfId="0" priority="11877"/>
  </conditionalFormatting>
  <conditionalFormatting sqref="JOS852021">
    <cfRule type="duplicateValues" dxfId="0" priority="11876"/>
  </conditionalFormatting>
  <conditionalFormatting sqref="JYO852021">
    <cfRule type="duplicateValues" dxfId="0" priority="11875"/>
  </conditionalFormatting>
  <conditionalFormatting sqref="KIK852021">
    <cfRule type="duplicateValues" dxfId="0" priority="11874"/>
  </conditionalFormatting>
  <conditionalFormatting sqref="KSG852021">
    <cfRule type="duplicateValues" dxfId="0" priority="11873"/>
  </conditionalFormatting>
  <conditionalFormatting sqref="LCC852021">
    <cfRule type="duplicateValues" dxfId="0" priority="11872"/>
  </conditionalFormatting>
  <conditionalFormatting sqref="LLY852021">
    <cfRule type="duplicateValues" dxfId="0" priority="11871"/>
  </conditionalFormatting>
  <conditionalFormatting sqref="LVU852021">
    <cfRule type="duplicateValues" dxfId="0" priority="11870"/>
  </conditionalFormatting>
  <conditionalFormatting sqref="MFQ852021">
    <cfRule type="duplicateValues" dxfId="0" priority="11869"/>
  </conditionalFormatting>
  <conditionalFormatting sqref="MPM852021">
    <cfRule type="duplicateValues" dxfId="0" priority="11868"/>
  </conditionalFormatting>
  <conditionalFormatting sqref="MZI852021">
    <cfRule type="duplicateValues" dxfId="0" priority="11867"/>
  </conditionalFormatting>
  <conditionalFormatting sqref="NJE852021">
    <cfRule type="duplicateValues" dxfId="0" priority="11866"/>
  </conditionalFormatting>
  <conditionalFormatting sqref="NTA852021">
    <cfRule type="duplicateValues" dxfId="0" priority="11865"/>
  </conditionalFormatting>
  <conditionalFormatting sqref="OCW852021">
    <cfRule type="duplicateValues" dxfId="0" priority="11864"/>
  </conditionalFormatting>
  <conditionalFormatting sqref="OMS852021">
    <cfRule type="duplicateValues" dxfId="0" priority="11863"/>
  </conditionalFormatting>
  <conditionalFormatting sqref="OWO852021">
    <cfRule type="duplicateValues" dxfId="0" priority="11862"/>
  </conditionalFormatting>
  <conditionalFormatting sqref="PGK852021">
    <cfRule type="duplicateValues" dxfId="0" priority="11861"/>
  </conditionalFormatting>
  <conditionalFormatting sqref="PQG852021">
    <cfRule type="duplicateValues" dxfId="0" priority="11860"/>
  </conditionalFormatting>
  <conditionalFormatting sqref="QAC852021">
    <cfRule type="duplicateValues" dxfId="0" priority="11859"/>
  </conditionalFormatting>
  <conditionalFormatting sqref="QJY852021">
    <cfRule type="duplicateValues" dxfId="0" priority="11858"/>
  </conditionalFormatting>
  <conditionalFormatting sqref="QTU852021">
    <cfRule type="duplicateValues" dxfId="0" priority="11857"/>
  </conditionalFormatting>
  <conditionalFormatting sqref="RDQ852021">
    <cfRule type="duplicateValues" dxfId="0" priority="11856"/>
  </conditionalFormatting>
  <conditionalFormatting sqref="RNM852021">
    <cfRule type="duplicateValues" dxfId="0" priority="11855"/>
  </conditionalFormatting>
  <conditionalFormatting sqref="RXI852021">
    <cfRule type="duplicateValues" dxfId="0" priority="11854"/>
  </conditionalFormatting>
  <conditionalFormatting sqref="SHE852021">
    <cfRule type="duplicateValues" dxfId="0" priority="11853"/>
  </conditionalFormatting>
  <conditionalFormatting sqref="SRA852021">
    <cfRule type="duplicateValues" dxfId="0" priority="11852"/>
  </conditionalFormatting>
  <conditionalFormatting sqref="TAW852021">
    <cfRule type="duplicateValues" dxfId="0" priority="11851"/>
  </conditionalFormatting>
  <conditionalFormatting sqref="TKS852021">
    <cfRule type="duplicateValues" dxfId="0" priority="11850"/>
  </conditionalFormatting>
  <conditionalFormatting sqref="TUO852021">
    <cfRule type="duplicateValues" dxfId="0" priority="11849"/>
  </conditionalFormatting>
  <conditionalFormatting sqref="UEK852021">
    <cfRule type="duplicateValues" dxfId="0" priority="11848"/>
  </conditionalFormatting>
  <conditionalFormatting sqref="UOG852021">
    <cfRule type="duplicateValues" dxfId="0" priority="11847"/>
  </conditionalFormatting>
  <conditionalFormatting sqref="UYC852021">
    <cfRule type="duplicateValues" dxfId="0" priority="11846"/>
  </conditionalFormatting>
  <conditionalFormatting sqref="VHY852021">
    <cfRule type="duplicateValues" dxfId="0" priority="11845"/>
  </conditionalFormatting>
  <conditionalFormatting sqref="VRU852021">
    <cfRule type="duplicateValues" dxfId="0" priority="11844"/>
  </conditionalFormatting>
  <conditionalFormatting sqref="WBQ852021">
    <cfRule type="duplicateValues" dxfId="0" priority="11843"/>
  </conditionalFormatting>
  <conditionalFormatting sqref="WLM852021">
    <cfRule type="duplicateValues" dxfId="0" priority="11842"/>
  </conditionalFormatting>
  <conditionalFormatting sqref="WVI852021">
    <cfRule type="duplicateValues" dxfId="0" priority="11841"/>
  </conditionalFormatting>
  <conditionalFormatting sqref="B852022">
    <cfRule type="duplicateValues" dxfId="0" priority="10880"/>
  </conditionalFormatting>
  <conditionalFormatting sqref="IW852022">
    <cfRule type="duplicateValues" dxfId="0" priority="10879"/>
  </conditionalFormatting>
  <conditionalFormatting sqref="SS852022">
    <cfRule type="duplicateValues" dxfId="0" priority="10878"/>
  </conditionalFormatting>
  <conditionalFormatting sqref="ACO852022">
    <cfRule type="duplicateValues" dxfId="0" priority="10877"/>
  </conditionalFormatting>
  <conditionalFormatting sqref="AMK852022">
    <cfRule type="duplicateValues" dxfId="0" priority="10876"/>
  </conditionalFormatting>
  <conditionalFormatting sqref="AWG852022">
    <cfRule type="duplicateValues" dxfId="0" priority="10875"/>
  </conditionalFormatting>
  <conditionalFormatting sqref="BGC852022">
    <cfRule type="duplicateValues" dxfId="0" priority="10874"/>
  </conditionalFormatting>
  <conditionalFormatting sqref="BPY852022">
    <cfRule type="duplicateValues" dxfId="0" priority="10873"/>
  </conditionalFormatting>
  <conditionalFormatting sqref="BZU852022">
    <cfRule type="duplicateValues" dxfId="0" priority="10872"/>
  </conditionalFormatting>
  <conditionalFormatting sqref="CJQ852022">
    <cfRule type="duplicateValues" dxfId="0" priority="10871"/>
  </conditionalFormatting>
  <conditionalFormatting sqref="CTM852022">
    <cfRule type="duplicateValues" dxfId="0" priority="10870"/>
  </conditionalFormatting>
  <conditionalFormatting sqref="DDI852022">
    <cfRule type="duplicateValues" dxfId="0" priority="10869"/>
  </conditionalFormatting>
  <conditionalFormatting sqref="DNE852022">
    <cfRule type="duplicateValues" dxfId="0" priority="10868"/>
  </conditionalFormatting>
  <conditionalFormatting sqref="DXA852022">
    <cfRule type="duplicateValues" dxfId="0" priority="10867"/>
  </conditionalFormatting>
  <conditionalFormatting sqref="EGW852022">
    <cfRule type="duplicateValues" dxfId="0" priority="10866"/>
  </conditionalFormatting>
  <conditionalFormatting sqref="EQS852022">
    <cfRule type="duplicateValues" dxfId="0" priority="10865"/>
  </conditionalFormatting>
  <conditionalFormatting sqref="FAO852022">
    <cfRule type="duplicateValues" dxfId="0" priority="10864"/>
  </conditionalFormatting>
  <conditionalFormatting sqref="FKK852022">
    <cfRule type="duplicateValues" dxfId="0" priority="10863"/>
  </conditionalFormatting>
  <conditionalFormatting sqref="FUG852022">
    <cfRule type="duplicateValues" dxfId="0" priority="10862"/>
  </conditionalFormatting>
  <conditionalFormatting sqref="GEC852022">
    <cfRule type="duplicateValues" dxfId="0" priority="10861"/>
  </conditionalFormatting>
  <conditionalFormatting sqref="GNY852022">
    <cfRule type="duplicateValues" dxfId="0" priority="10860"/>
  </conditionalFormatting>
  <conditionalFormatting sqref="GXU852022">
    <cfRule type="duplicateValues" dxfId="0" priority="10859"/>
  </conditionalFormatting>
  <conditionalFormatting sqref="HHQ852022">
    <cfRule type="duplicateValues" dxfId="0" priority="10858"/>
  </conditionalFormatting>
  <conditionalFormatting sqref="HRM852022">
    <cfRule type="duplicateValues" dxfId="0" priority="10857"/>
  </conditionalFormatting>
  <conditionalFormatting sqref="IBI852022">
    <cfRule type="duplicateValues" dxfId="0" priority="10856"/>
  </conditionalFormatting>
  <conditionalFormatting sqref="ILE852022">
    <cfRule type="duplicateValues" dxfId="0" priority="10855"/>
  </conditionalFormatting>
  <conditionalFormatting sqref="IVA852022">
    <cfRule type="duplicateValues" dxfId="0" priority="10854"/>
  </conditionalFormatting>
  <conditionalFormatting sqref="JEW852022">
    <cfRule type="duplicateValues" dxfId="0" priority="10853"/>
  </conditionalFormatting>
  <conditionalFormatting sqref="JOS852022">
    <cfRule type="duplicateValues" dxfId="0" priority="10852"/>
  </conditionalFormatting>
  <conditionalFormatting sqref="JYO852022">
    <cfRule type="duplicateValues" dxfId="0" priority="10851"/>
  </conditionalFormatting>
  <conditionalFormatting sqref="KIK852022">
    <cfRule type="duplicateValues" dxfId="0" priority="10850"/>
  </conditionalFormatting>
  <conditionalFormatting sqref="KSG852022">
    <cfRule type="duplicateValues" dxfId="0" priority="10849"/>
  </conditionalFormatting>
  <conditionalFormatting sqref="LCC852022">
    <cfRule type="duplicateValues" dxfId="0" priority="10848"/>
  </conditionalFormatting>
  <conditionalFormatting sqref="LLY852022">
    <cfRule type="duplicateValues" dxfId="0" priority="10847"/>
  </conditionalFormatting>
  <conditionalFormatting sqref="LVU852022">
    <cfRule type="duplicateValues" dxfId="0" priority="10846"/>
  </conditionalFormatting>
  <conditionalFormatting sqref="MFQ852022">
    <cfRule type="duplicateValues" dxfId="0" priority="10845"/>
  </conditionalFormatting>
  <conditionalFormatting sqref="MPM852022">
    <cfRule type="duplicateValues" dxfId="0" priority="10844"/>
  </conditionalFormatting>
  <conditionalFormatting sqref="MZI852022">
    <cfRule type="duplicateValues" dxfId="0" priority="10843"/>
  </conditionalFormatting>
  <conditionalFormatting sqref="NJE852022">
    <cfRule type="duplicateValues" dxfId="0" priority="10842"/>
  </conditionalFormatting>
  <conditionalFormatting sqref="NTA852022">
    <cfRule type="duplicateValues" dxfId="0" priority="10841"/>
  </conditionalFormatting>
  <conditionalFormatting sqref="OCW852022">
    <cfRule type="duplicateValues" dxfId="0" priority="10840"/>
  </conditionalFormatting>
  <conditionalFormatting sqref="OMS852022">
    <cfRule type="duplicateValues" dxfId="0" priority="10839"/>
  </conditionalFormatting>
  <conditionalFormatting sqref="OWO852022">
    <cfRule type="duplicateValues" dxfId="0" priority="10838"/>
  </conditionalFormatting>
  <conditionalFormatting sqref="PGK852022">
    <cfRule type="duplicateValues" dxfId="0" priority="10837"/>
  </conditionalFormatting>
  <conditionalFormatting sqref="PQG852022">
    <cfRule type="duplicateValues" dxfId="0" priority="10836"/>
  </conditionalFormatting>
  <conditionalFormatting sqref="QAC852022">
    <cfRule type="duplicateValues" dxfId="0" priority="10835"/>
  </conditionalFormatting>
  <conditionalFormatting sqref="QJY852022">
    <cfRule type="duplicateValues" dxfId="0" priority="10834"/>
  </conditionalFormatting>
  <conditionalFormatting sqref="QTU852022">
    <cfRule type="duplicateValues" dxfId="0" priority="10833"/>
  </conditionalFormatting>
  <conditionalFormatting sqref="RDQ852022">
    <cfRule type="duplicateValues" dxfId="0" priority="10832"/>
  </conditionalFormatting>
  <conditionalFormatting sqref="RNM852022">
    <cfRule type="duplicateValues" dxfId="0" priority="10831"/>
  </conditionalFormatting>
  <conditionalFormatting sqref="RXI852022">
    <cfRule type="duplicateValues" dxfId="0" priority="10830"/>
  </conditionalFormatting>
  <conditionalFormatting sqref="SHE852022">
    <cfRule type="duplicateValues" dxfId="0" priority="10829"/>
  </conditionalFormatting>
  <conditionalFormatting sqref="SRA852022">
    <cfRule type="duplicateValues" dxfId="0" priority="10828"/>
  </conditionalFormatting>
  <conditionalFormatting sqref="TAW852022">
    <cfRule type="duplicateValues" dxfId="0" priority="10827"/>
  </conditionalFormatting>
  <conditionalFormatting sqref="TKS852022">
    <cfRule type="duplicateValues" dxfId="0" priority="10826"/>
  </conditionalFormatting>
  <conditionalFormatting sqref="TUO852022">
    <cfRule type="duplicateValues" dxfId="0" priority="10825"/>
  </conditionalFormatting>
  <conditionalFormatting sqref="UEK852022">
    <cfRule type="duplicateValues" dxfId="0" priority="10824"/>
  </conditionalFormatting>
  <conditionalFormatting sqref="UOG852022">
    <cfRule type="duplicateValues" dxfId="0" priority="10823"/>
  </conditionalFormatting>
  <conditionalFormatting sqref="UYC852022">
    <cfRule type="duplicateValues" dxfId="0" priority="10822"/>
  </conditionalFormatting>
  <conditionalFormatting sqref="VHY852022">
    <cfRule type="duplicateValues" dxfId="0" priority="10821"/>
  </conditionalFormatting>
  <conditionalFormatting sqref="VRU852022">
    <cfRule type="duplicateValues" dxfId="0" priority="10820"/>
  </conditionalFormatting>
  <conditionalFormatting sqref="WBQ852022">
    <cfRule type="duplicateValues" dxfId="0" priority="10819"/>
  </conditionalFormatting>
  <conditionalFormatting sqref="WLM852022">
    <cfRule type="duplicateValues" dxfId="0" priority="10818"/>
  </conditionalFormatting>
  <conditionalFormatting sqref="WVI852022">
    <cfRule type="duplicateValues" dxfId="0" priority="10817"/>
  </conditionalFormatting>
  <conditionalFormatting sqref="B852023">
    <cfRule type="duplicateValues" dxfId="0" priority="9856"/>
  </conditionalFormatting>
  <conditionalFormatting sqref="IW852023">
    <cfRule type="duplicateValues" dxfId="0" priority="9855"/>
  </conditionalFormatting>
  <conditionalFormatting sqref="SS852023">
    <cfRule type="duplicateValues" dxfId="0" priority="9854"/>
  </conditionalFormatting>
  <conditionalFormatting sqref="ACO852023">
    <cfRule type="duplicateValues" dxfId="0" priority="9853"/>
  </conditionalFormatting>
  <conditionalFormatting sqref="AMK852023">
    <cfRule type="duplicateValues" dxfId="0" priority="9852"/>
  </conditionalFormatting>
  <conditionalFormatting sqref="AWG852023">
    <cfRule type="duplicateValues" dxfId="0" priority="9851"/>
  </conditionalFormatting>
  <conditionalFormatting sqref="BGC852023">
    <cfRule type="duplicateValues" dxfId="0" priority="9850"/>
  </conditionalFormatting>
  <conditionalFormatting sqref="BPY852023">
    <cfRule type="duplicateValues" dxfId="0" priority="9849"/>
  </conditionalFormatting>
  <conditionalFormatting sqref="BZU852023">
    <cfRule type="duplicateValues" dxfId="0" priority="9848"/>
  </conditionalFormatting>
  <conditionalFormatting sqref="CJQ852023">
    <cfRule type="duplicateValues" dxfId="0" priority="9847"/>
  </conditionalFormatting>
  <conditionalFormatting sqref="CTM852023">
    <cfRule type="duplicateValues" dxfId="0" priority="9846"/>
  </conditionalFormatting>
  <conditionalFormatting sqref="DDI852023">
    <cfRule type="duplicateValues" dxfId="0" priority="9845"/>
  </conditionalFormatting>
  <conditionalFormatting sqref="DNE852023">
    <cfRule type="duplicateValues" dxfId="0" priority="9844"/>
  </conditionalFormatting>
  <conditionalFormatting sqref="DXA852023">
    <cfRule type="duplicateValues" dxfId="0" priority="9843"/>
  </conditionalFormatting>
  <conditionalFormatting sqref="EGW852023">
    <cfRule type="duplicateValues" dxfId="0" priority="9842"/>
  </conditionalFormatting>
  <conditionalFormatting sqref="EQS852023">
    <cfRule type="duplicateValues" dxfId="0" priority="9841"/>
  </conditionalFormatting>
  <conditionalFormatting sqref="FAO852023">
    <cfRule type="duplicateValues" dxfId="0" priority="9840"/>
  </conditionalFormatting>
  <conditionalFormatting sqref="FKK852023">
    <cfRule type="duplicateValues" dxfId="0" priority="9839"/>
  </conditionalFormatting>
  <conditionalFormatting sqref="FUG852023">
    <cfRule type="duplicateValues" dxfId="0" priority="9838"/>
  </conditionalFormatting>
  <conditionalFormatting sqref="GEC852023">
    <cfRule type="duplicateValues" dxfId="0" priority="9837"/>
  </conditionalFormatting>
  <conditionalFormatting sqref="GNY852023">
    <cfRule type="duplicateValues" dxfId="0" priority="9836"/>
  </conditionalFormatting>
  <conditionalFormatting sqref="GXU852023">
    <cfRule type="duplicateValues" dxfId="0" priority="9835"/>
  </conditionalFormatting>
  <conditionalFormatting sqref="HHQ852023">
    <cfRule type="duplicateValues" dxfId="0" priority="9834"/>
  </conditionalFormatting>
  <conditionalFormatting sqref="HRM852023">
    <cfRule type="duplicateValues" dxfId="0" priority="9833"/>
  </conditionalFormatting>
  <conditionalFormatting sqref="IBI852023">
    <cfRule type="duplicateValues" dxfId="0" priority="9832"/>
  </conditionalFormatting>
  <conditionalFormatting sqref="ILE852023">
    <cfRule type="duplicateValues" dxfId="0" priority="9831"/>
  </conditionalFormatting>
  <conditionalFormatting sqref="IVA852023">
    <cfRule type="duplicateValues" dxfId="0" priority="9830"/>
  </conditionalFormatting>
  <conditionalFormatting sqref="JEW852023">
    <cfRule type="duplicateValues" dxfId="0" priority="9829"/>
  </conditionalFormatting>
  <conditionalFormatting sqref="JOS852023">
    <cfRule type="duplicateValues" dxfId="0" priority="9828"/>
  </conditionalFormatting>
  <conditionalFormatting sqref="JYO852023">
    <cfRule type="duplicateValues" dxfId="0" priority="9827"/>
  </conditionalFormatting>
  <conditionalFormatting sqref="KIK852023">
    <cfRule type="duplicateValues" dxfId="0" priority="9826"/>
  </conditionalFormatting>
  <conditionalFormatting sqref="KSG852023">
    <cfRule type="duplicateValues" dxfId="0" priority="9825"/>
  </conditionalFormatting>
  <conditionalFormatting sqref="LCC852023">
    <cfRule type="duplicateValues" dxfId="0" priority="9824"/>
  </conditionalFormatting>
  <conditionalFormatting sqref="LLY852023">
    <cfRule type="duplicateValues" dxfId="0" priority="9823"/>
  </conditionalFormatting>
  <conditionalFormatting sqref="LVU852023">
    <cfRule type="duplicateValues" dxfId="0" priority="9822"/>
  </conditionalFormatting>
  <conditionalFormatting sqref="MFQ852023">
    <cfRule type="duplicateValues" dxfId="0" priority="9821"/>
  </conditionalFormatting>
  <conditionalFormatting sqref="MPM852023">
    <cfRule type="duplicateValues" dxfId="0" priority="9820"/>
  </conditionalFormatting>
  <conditionalFormatting sqref="MZI852023">
    <cfRule type="duplicateValues" dxfId="0" priority="9819"/>
  </conditionalFormatting>
  <conditionalFormatting sqref="NJE852023">
    <cfRule type="duplicateValues" dxfId="0" priority="9818"/>
  </conditionalFormatting>
  <conditionalFormatting sqref="NTA852023">
    <cfRule type="duplicateValues" dxfId="0" priority="9817"/>
  </conditionalFormatting>
  <conditionalFormatting sqref="OCW852023">
    <cfRule type="duplicateValues" dxfId="0" priority="9816"/>
  </conditionalFormatting>
  <conditionalFormatting sqref="OMS852023">
    <cfRule type="duplicateValues" dxfId="0" priority="9815"/>
  </conditionalFormatting>
  <conditionalFormatting sqref="OWO852023">
    <cfRule type="duplicateValues" dxfId="0" priority="9814"/>
  </conditionalFormatting>
  <conditionalFormatting sqref="PGK852023">
    <cfRule type="duplicateValues" dxfId="0" priority="9813"/>
  </conditionalFormatting>
  <conditionalFormatting sqref="PQG852023">
    <cfRule type="duplicateValues" dxfId="0" priority="9812"/>
  </conditionalFormatting>
  <conditionalFormatting sqref="QAC852023">
    <cfRule type="duplicateValues" dxfId="0" priority="9811"/>
  </conditionalFormatting>
  <conditionalFormatting sqref="QJY852023">
    <cfRule type="duplicateValues" dxfId="0" priority="9810"/>
  </conditionalFormatting>
  <conditionalFormatting sqref="QTU852023">
    <cfRule type="duplicateValues" dxfId="0" priority="9809"/>
  </conditionalFormatting>
  <conditionalFormatting sqref="RDQ852023">
    <cfRule type="duplicateValues" dxfId="0" priority="9808"/>
  </conditionalFormatting>
  <conditionalFormatting sqref="RNM852023">
    <cfRule type="duplicateValues" dxfId="0" priority="9807"/>
  </conditionalFormatting>
  <conditionalFormatting sqref="RXI852023">
    <cfRule type="duplicateValues" dxfId="0" priority="9806"/>
  </conditionalFormatting>
  <conditionalFormatting sqref="SHE852023">
    <cfRule type="duplicateValues" dxfId="0" priority="9805"/>
  </conditionalFormatting>
  <conditionalFormatting sqref="SRA852023">
    <cfRule type="duplicateValues" dxfId="0" priority="9804"/>
  </conditionalFormatting>
  <conditionalFormatting sqref="TAW852023">
    <cfRule type="duplicateValues" dxfId="0" priority="9803"/>
  </conditionalFormatting>
  <conditionalFormatting sqref="TKS852023">
    <cfRule type="duplicateValues" dxfId="0" priority="9802"/>
  </conditionalFormatting>
  <conditionalFormatting sqref="TUO852023">
    <cfRule type="duplicateValues" dxfId="0" priority="9801"/>
  </conditionalFormatting>
  <conditionalFormatting sqref="UEK852023">
    <cfRule type="duplicateValues" dxfId="0" priority="9800"/>
  </conditionalFormatting>
  <conditionalFormatting sqref="UOG852023">
    <cfRule type="duplicateValues" dxfId="0" priority="9799"/>
  </conditionalFormatting>
  <conditionalFormatting sqref="UYC852023">
    <cfRule type="duplicateValues" dxfId="0" priority="9798"/>
  </conditionalFormatting>
  <conditionalFormatting sqref="VHY852023">
    <cfRule type="duplicateValues" dxfId="0" priority="9797"/>
  </conditionalFormatting>
  <conditionalFormatting sqref="VRU852023">
    <cfRule type="duplicateValues" dxfId="0" priority="9796"/>
  </conditionalFormatting>
  <conditionalFormatting sqref="WBQ852023">
    <cfRule type="duplicateValues" dxfId="0" priority="9795"/>
  </conditionalFormatting>
  <conditionalFormatting sqref="WLM852023">
    <cfRule type="duplicateValues" dxfId="0" priority="9794"/>
  </conditionalFormatting>
  <conditionalFormatting sqref="WVI852023">
    <cfRule type="duplicateValues" dxfId="0" priority="9793"/>
  </conditionalFormatting>
  <conditionalFormatting sqref="B852024">
    <cfRule type="duplicateValues" dxfId="0" priority="8832"/>
  </conditionalFormatting>
  <conditionalFormatting sqref="IW852024">
    <cfRule type="duplicateValues" dxfId="0" priority="8831"/>
  </conditionalFormatting>
  <conditionalFormatting sqref="SS852024">
    <cfRule type="duplicateValues" dxfId="0" priority="8830"/>
  </conditionalFormatting>
  <conditionalFormatting sqref="ACO852024">
    <cfRule type="duplicateValues" dxfId="0" priority="8829"/>
  </conditionalFormatting>
  <conditionalFormatting sqref="AMK852024">
    <cfRule type="duplicateValues" dxfId="0" priority="8828"/>
  </conditionalFormatting>
  <conditionalFormatting sqref="AWG852024">
    <cfRule type="duplicateValues" dxfId="0" priority="8827"/>
  </conditionalFormatting>
  <conditionalFormatting sqref="BGC852024">
    <cfRule type="duplicateValues" dxfId="0" priority="8826"/>
  </conditionalFormatting>
  <conditionalFormatting sqref="BPY852024">
    <cfRule type="duplicateValues" dxfId="0" priority="8825"/>
  </conditionalFormatting>
  <conditionalFormatting sqref="BZU852024">
    <cfRule type="duplicateValues" dxfId="0" priority="8824"/>
  </conditionalFormatting>
  <conditionalFormatting sqref="CJQ852024">
    <cfRule type="duplicateValues" dxfId="0" priority="8823"/>
  </conditionalFormatting>
  <conditionalFormatting sqref="CTM852024">
    <cfRule type="duplicateValues" dxfId="0" priority="8822"/>
  </conditionalFormatting>
  <conditionalFormatting sqref="DDI852024">
    <cfRule type="duplicateValues" dxfId="0" priority="8821"/>
  </conditionalFormatting>
  <conditionalFormatting sqref="DNE852024">
    <cfRule type="duplicateValues" dxfId="0" priority="8820"/>
  </conditionalFormatting>
  <conditionalFormatting sqref="DXA852024">
    <cfRule type="duplicateValues" dxfId="0" priority="8819"/>
  </conditionalFormatting>
  <conditionalFormatting sqref="EGW852024">
    <cfRule type="duplicateValues" dxfId="0" priority="8818"/>
  </conditionalFormatting>
  <conditionalFormatting sqref="EQS852024">
    <cfRule type="duplicateValues" dxfId="0" priority="8817"/>
  </conditionalFormatting>
  <conditionalFormatting sqref="FAO852024">
    <cfRule type="duplicateValues" dxfId="0" priority="8816"/>
  </conditionalFormatting>
  <conditionalFormatting sqref="FKK852024">
    <cfRule type="duplicateValues" dxfId="0" priority="8815"/>
  </conditionalFormatting>
  <conditionalFormatting sqref="FUG852024">
    <cfRule type="duplicateValues" dxfId="0" priority="8814"/>
  </conditionalFormatting>
  <conditionalFormatting sqref="GEC852024">
    <cfRule type="duplicateValues" dxfId="0" priority="8813"/>
  </conditionalFormatting>
  <conditionalFormatting sqref="GNY852024">
    <cfRule type="duplicateValues" dxfId="0" priority="8812"/>
  </conditionalFormatting>
  <conditionalFormatting sqref="GXU852024">
    <cfRule type="duplicateValues" dxfId="0" priority="8811"/>
  </conditionalFormatting>
  <conditionalFormatting sqref="HHQ852024">
    <cfRule type="duplicateValues" dxfId="0" priority="8810"/>
  </conditionalFormatting>
  <conditionalFormatting sqref="HRM852024">
    <cfRule type="duplicateValues" dxfId="0" priority="8809"/>
  </conditionalFormatting>
  <conditionalFormatting sqref="IBI852024">
    <cfRule type="duplicateValues" dxfId="0" priority="8808"/>
  </conditionalFormatting>
  <conditionalFormatting sqref="ILE852024">
    <cfRule type="duplicateValues" dxfId="0" priority="8807"/>
  </conditionalFormatting>
  <conditionalFormatting sqref="IVA852024">
    <cfRule type="duplicateValues" dxfId="0" priority="8806"/>
  </conditionalFormatting>
  <conditionalFormatting sqref="JEW852024">
    <cfRule type="duplicateValues" dxfId="0" priority="8805"/>
  </conditionalFormatting>
  <conditionalFormatting sqref="JOS852024">
    <cfRule type="duplicateValues" dxfId="0" priority="8804"/>
  </conditionalFormatting>
  <conditionalFormatting sqref="JYO852024">
    <cfRule type="duplicateValues" dxfId="0" priority="8803"/>
  </conditionalFormatting>
  <conditionalFormatting sqref="KIK852024">
    <cfRule type="duplicateValues" dxfId="0" priority="8802"/>
  </conditionalFormatting>
  <conditionalFormatting sqref="KSG852024">
    <cfRule type="duplicateValues" dxfId="0" priority="8801"/>
  </conditionalFormatting>
  <conditionalFormatting sqref="LCC852024">
    <cfRule type="duplicateValues" dxfId="0" priority="8800"/>
  </conditionalFormatting>
  <conditionalFormatting sqref="LLY852024">
    <cfRule type="duplicateValues" dxfId="0" priority="8799"/>
  </conditionalFormatting>
  <conditionalFormatting sqref="LVU852024">
    <cfRule type="duplicateValues" dxfId="0" priority="8798"/>
  </conditionalFormatting>
  <conditionalFormatting sqref="MFQ852024">
    <cfRule type="duplicateValues" dxfId="0" priority="8797"/>
  </conditionalFormatting>
  <conditionalFormatting sqref="MPM852024">
    <cfRule type="duplicateValues" dxfId="0" priority="8796"/>
  </conditionalFormatting>
  <conditionalFormatting sqref="MZI852024">
    <cfRule type="duplicateValues" dxfId="0" priority="8795"/>
  </conditionalFormatting>
  <conditionalFormatting sqref="NJE852024">
    <cfRule type="duplicateValues" dxfId="0" priority="8794"/>
  </conditionalFormatting>
  <conditionalFormatting sqref="NTA852024">
    <cfRule type="duplicateValues" dxfId="0" priority="8793"/>
  </conditionalFormatting>
  <conditionalFormatting sqref="OCW852024">
    <cfRule type="duplicateValues" dxfId="0" priority="8792"/>
  </conditionalFormatting>
  <conditionalFormatting sqref="OMS852024">
    <cfRule type="duplicateValues" dxfId="0" priority="8791"/>
  </conditionalFormatting>
  <conditionalFormatting sqref="OWO852024">
    <cfRule type="duplicateValues" dxfId="0" priority="8790"/>
  </conditionalFormatting>
  <conditionalFormatting sqref="PGK852024">
    <cfRule type="duplicateValues" dxfId="0" priority="8789"/>
  </conditionalFormatting>
  <conditionalFormatting sqref="PQG852024">
    <cfRule type="duplicateValues" dxfId="0" priority="8788"/>
  </conditionalFormatting>
  <conditionalFormatting sqref="QAC852024">
    <cfRule type="duplicateValues" dxfId="0" priority="8787"/>
  </conditionalFormatting>
  <conditionalFormatting sqref="QJY852024">
    <cfRule type="duplicateValues" dxfId="0" priority="8786"/>
  </conditionalFormatting>
  <conditionalFormatting sqref="QTU852024">
    <cfRule type="duplicateValues" dxfId="0" priority="8785"/>
  </conditionalFormatting>
  <conditionalFormatting sqref="RDQ852024">
    <cfRule type="duplicateValues" dxfId="0" priority="8784"/>
  </conditionalFormatting>
  <conditionalFormatting sqref="RNM852024">
    <cfRule type="duplicateValues" dxfId="0" priority="8783"/>
  </conditionalFormatting>
  <conditionalFormatting sqref="RXI852024">
    <cfRule type="duplicateValues" dxfId="0" priority="8782"/>
  </conditionalFormatting>
  <conditionalFormatting sqref="SHE852024">
    <cfRule type="duplicateValues" dxfId="0" priority="8781"/>
  </conditionalFormatting>
  <conditionalFormatting sqref="SRA852024">
    <cfRule type="duplicateValues" dxfId="0" priority="8780"/>
  </conditionalFormatting>
  <conditionalFormatting sqref="TAW852024">
    <cfRule type="duplicateValues" dxfId="0" priority="8779"/>
  </conditionalFormatting>
  <conditionalFormatting sqref="TKS852024">
    <cfRule type="duplicateValues" dxfId="0" priority="8778"/>
  </conditionalFormatting>
  <conditionalFormatting sqref="TUO852024">
    <cfRule type="duplicateValues" dxfId="0" priority="8777"/>
  </conditionalFormatting>
  <conditionalFormatting sqref="UEK852024">
    <cfRule type="duplicateValues" dxfId="0" priority="8776"/>
  </conditionalFormatting>
  <conditionalFormatting sqref="UOG852024">
    <cfRule type="duplicateValues" dxfId="0" priority="8775"/>
  </conditionalFormatting>
  <conditionalFormatting sqref="UYC852024">
    <cfRule type="duplicateValues" dxfId="0" priority="8774"/>
  </conditionalFormatting>
  <conditionalFormatting sqref="VHY852024">
    <cfRule type="duplicateValues" dxfId="0" priority="8773"/>
  </conditionalFormatting>
  <conditionalFormatting sqref="VRU852024">
    <cfRule type="duplicateValues" dxfId="0" priority="8772"/>
  </conditionalFormatting>
  <conditionalFormatting sqref="WBQ852024">
    <cfRule type="duplicateValues" dxfId="0" priority="8771"/>
  </conditionalFormatting>
  <conditionalFormatting sqref="WLM852024">
    <cfRule type="duplicateValues" dxfId="0" priority="8770"/>
  </conditionalFormatting>
  <conditionalFormatting sqref="WVI852024">
    <cfRule type="duplicateValues" dxfId="0" priority="8769"/>
  </conditionalFormatting>
  <conditionalFormatting sqref="B917507">
    <cfRule type="duplicateValues" dxfId="0" priority="31296"/>
  </conditionalFormatting>
  <conditionalFormatting sqref="IW917507">
    <cfRule type="duplicateValues" dxfId="0" priority="31295"/>
  </conditionalFormatting>
  <conditionalFormatting sqref="SS917507">
    <cfRule type="duplicateValues" dxfId="0" priority="31294"/>
  </conditionalFormatting>
  <conditionalFormatting sqref="ACO917507">
    <cfRule type="duplicateValues" dxfId="0" priority="31293"/>
  </conditionalFormatting>
  <conditionalFormatting sqref="AMK917507">
    <cfRule type="duplicateValues" dxfId="0" priority="31292"/>
  </conditionalFormatting>
  <conditionalFormatting sqref="AWG917507">
    <cfRule type="duplicateValues" dxfId="0" priority="31291"/>
  </conditionalFormatting>
  <conditionalFormatting sqref="BGC917507">
    <cfRule type="duplicateValues" dxfId="0" priority="31290"/>
  </conditionalFormatting>
  <conditionalFormatting sqref="BPY917507">
    <cfRule type="duplicateValues" dxfId="0" priority="31289"/>
  </conditionalFormatting>
  <conditionalFormatting sqref="BZU917507">
    <cfRule type="duplicateValues" dxfId="0" priority="31288"/>
  </conditionalFormatting>
  <conditionalFormatting sqref="CJQ917507">
    <cfRule type="duplicateValues" dxfId="0" priority="31287"/>
  </conditionalFormatting>
  <conditionalFormatting sqref="CTM917507">
    <cfRule type="duplicateValues" dxfId="0" priority="31286"/>
  </conditionalFormatting>
  <conditionalFormatting sqref="DDI917507">
    <cfRule type="duplicateValues" dxfId="0" priority="31285"/>
  </conditionalFormatting>
  <conditionalFormatting sqref="DNE917507">
    <cfRule type="duplicateValues" dxfId="0" priority="31284"/>
  </conditionalFormatting>
  <conditionalFormatting sqref="DXA917507">
    <cfRule type="duplicateValues" dxfId="0" priority="31283"/>
  </conditionalFormatting>
  <conditionalFormatting sqref="EGW917507">
    <cfRule type="duplicateValues" dxfId="0" priority="31282"/>
  </conditionalFormatting>
  <conditionalFormatting sqref="EQS917507">
    <cfRule type="duplicateValues" dxfId="0" priority="31281"/>
  </conditionalFormatting>
  <conditionalFormatting sqref="FAO917507">
    <cfRule type="duplicateValues" dxfId="0" priority="31280"/>
  </conditionalFormatting>
  <conditionalFormatting sqref="FKK917507">
    <cfRule type="duplicateValues" dxfId="0" priority="31279"/>
  </conditionalFormatting>
  <conditionalFormatting sqref="FUG917507">
    <cfRule type="duplicateValues" dxfId="0" priority="31278"/>
  </conditionalFormatting>
  <conditionalFormatting sqref="GEC917507">
    <cfRule type="duplicateValues" dxfId="0" priority="31277"/>
  </conditionalFormatting>
  <conditionalFormatting sqref="GNY917507">
    <cfRule type="duplicateValues" dxfId="0" priority="31276"/>
  </conditionalFormatting>
  <conditionalFormatting sqref="GXU917507">
    <cfRule type="duplicateValues" dxfId="0" priority="31275"/>
  </conditionalFormatting>
  <conditionalFormatting sqref="HHQ917507">
    <cfRule type="duplicateValues" dxfId="0" priority="31274"/>
  </conditionalFormatting>
  <conditionalFormatting sqref="HRM917507">
    <cfRule type="duplicateValues" dxfId="0" priority="31273"/>
  </conditionalFormatting>
  <conditionalFormatting sqref="IBI917507">
    <cfRule type="duplicateValues" dxfId="0" priority="31272"/>
  </conditionalFormatting>
  <conditionalFormatting sqref="ILE917507">
    <cfRule type="duplicateValues" dxfId="0" priority="31271"/>
  </conditionalFormatting>
  <conditionalFormatting sqref="IVA917507">
    <cfRule type="duplicateValues" dxfId="0" priority="31270"/>
  </conditionalFormatting>
  <conditionalFormatting sqref="JEW917507">
    <cfRule type="duplicateValues" dxfId="0" priority="31269"/>
  </conditionalFormatting>
  <conditionalFormatting sqref="JOS917507">
    <cfRule type="duplicateValues" dxfId="0" priority="31268"/>
  </conditionalFormatting>
  <conditionalFormatting sqref="JYO917507">
    <cfRule type="duplicateValues" dxfId="0" priority="31267"/>
  </conditionalFormatting>
  <conditionalFormatting sqref="KIK917507">
    <cfRule type="duplicateValues" dxfId="0" priority="31266"/>
  </conditionalFormatting>
  <conditionalFormatting sqref="KSG917507">
    <cfRule type="duplicateValues" dxfId="0" priority="31265"/>
  </conditionalFormatting>
  <conditionalFormatting sqref="LCC917507">
    <cfRule type="duplicateValues" dxfId="0" priority="31264"/>
  </conditionalFormatting>
  <conditionalFormatting sqref="LLY917507">
    <cfRule type="duplicateValues" dxfId="0" priority="31263"/>
  </conditionalFormatting>
  <conditionalFormatting sqref="LVU917507">
    <cfRule type="duplicateValues" dxfId="0" priority="31262"/>
  </conditionalFormatting>
  <conditionalFormatting sqref="MFQ917507">
    <cfRule type="duplicateValues" dxfId="0" priority="31261"/>
  </conditionalFormatting>
  <conditionalFormatting sqref="MPM917507">
    <cfRule type="duplicateValues" dxfId="0" priority="31260"/>
  </conditionalFormatting>
  <conditionalFormatting sqref="MZI917507">
    <cfRule type="duplicateValues" dxfId="0" priority="31259"/>
  </conditionalFormatting>
  <conditionalFormatting sqref="NJE917507">
    <cfRule type="duplicateValues" dxfId="0" priority="31258"/>
  </conditionalFormatting>
  <conditionalFormatting sqref="NTA917507">
    <cfRule type="duplicateValues" dxfId="0" priority="31257"/>
  </conditionalFormatting>
  <conditionalFormatting sqref="OCW917507">
    <cfRule type="duplicateValues" dxfId="0" priority="31256"/>
  </conditionalFormatting>
  <conditionalFormatting sqref="OMS917507">
    <cfRule type="duplicateValues" dxfId="0" priority="31255"/>
  </conditionalFormatting>
  <conditionalFormatting sqref="OWO917507">
    <cfRule type="duplicateValues" dxfId="0" priority="31254"/>
  </conditionalFormatting>
  <conditionalFormatting sqref="PGK917507">
    <cfRule type="duplicateValues" dxfId="0" priority="31253"/>
  </conditionalFormatting>
  <conditionalFormatting sqref="PQG917507">
    <cfRule type="duplicateValues" dxfId="0" priority="31252"/>
  </conditionalFormatting>
  <conditionalFormatting sqref="QAC917507">
    <cfRule type="duplicateValues" dxfId="0" priority="31251"/>
  </conditionalFormatting>
  <conditionalFormatting sqref="QJY917507">
    <cfRule type="duplicateValues" dxfId="0" priority="31250"/>
  </conditionalFormatting>
  <conditionalFormatting sqref="QTU917507">
    <cfRule type="duplicateValues" dxfId="0" priority="31249"/>
  </conditionalFormatting>
  <conditionalFormatting sqref="RDQ917507">
    <cfRule type="duplicateValues" dxfId="0" priority="31248"/>
  </conditionalFormatting>
  <conditionalFormatting sqref="RNM917507">
    <cfRule type="duplicateValues" dxfId="0" priority="31247"/>
  </conditionalFormatting>
  <conditionalFormatting sqref="RXI917507">
    <cfRule type="duplicateValues" dxfId="0" priority="31246"/>
  </conditionalFormatting>
  <conditionalFormatting sqref="SHE917507">
    <cfRule type="duplicateValues" dxfId="0" priority="31245"/>
  </conditionalFormatting>
  <conditionalFormatting sqref="SRA917507">
    <cfRule type="duplicateValues" dxfId="0" priority="31244"/>
  </conditionalFormatting>
  <conditionalFormatting sqref="TAW917507">
    <cfRule type="duplicateValues" dxfId="0" priority="31243"/>
  </conditionalFormatting>
  <conditionalFormatting sqref="TKS917507">
    <cfRule type="duplicateValues" dxfId="0" priority="31242"/>
  </conditionalFormatting>
  <conditionalFormatting sqref="TUO917507">
    <cfRule type="duplicateValues" dxfId="0" priority="31241"/>
  </conditionalFormatting>
  <conditionalFormatting sqref="UEK917507">
    <cfRule type="duplicateValues" dxfId="0" priority="31240"/>
  </conditionalFormatting>
  <conditionalFormatting sqref="UOG917507">
    <cfRule type="duplicateValues" dxfId="0" priority="31239"/>
  </conditionalFormatting>
  <conditionalFormatting sqref="UYC917507">
    <cfRule type="duplicateValues" dxfId="0" priority="31238"/>
  </conditionalFormatting>
  <conditionalFormatting sqref="VHY917507">
    <cfRule type="duplicateValues" dxfId="0" priority="31237"/>
  </conditionalFormatting>
  <conditionalFormatting sqref="VRU917507">
    <cfRule type="duplicateValues" dxfId="0" priority="31236"/>
  </conditionalFormatting>
  <conditionalFormatting sqref="WBQ917507">
    <cfRule type="duplicateValues" dxfId="0" priority="31235"/>
  </conditionalFormatting>
  <conditionalFormatting sqref="WLM917507">
    <cfRule type="duplicateValues" dxfId="0" priority="31234"/>
  </conditionalFormatting>
  <conditionalFormatting sqref="WVI917507">
    <cfRule type="duplicateValues" dxfId="0" priority="31233"/>
  </conditionalFormatting>
  <conditionalFormatting sqref="B917508">
    <cfRule type="duplicateValues" dxfId="0" priority="30272"/>
  </conditionalFormatting>
  <conditionalFormatting sqref="IW917508">
    <cfRule type="duplicateValues" dxfId="0" priority="30271"/>
  </conditionalFormatting>
  <conditionalFormatting sqref="SS917508">
    <cfRule type="duplicateValues" dxfId="0" priority="30270"/>
  </conditionalFormatting>
  <conditionalFormatting sqref="ACO917508">
    <cfRule type="duplicateValues" dxfId="0" priority="30269"/>
  </conditionalFormatting>
  <conditionalFormatting sqref="AMK917508">
    <cfRule type="duplicateValues" dxfId="0" priority="30268"/>
  </conditionalFormatting>
  <conditionalFormatting sqref="AWG917508">
    <cfRule type="duplicateValues" dxfId="0" priority="30267"/>
  </conditionalFormatting>
  <conditionalFormatting sqref="BGC917508">
    <cfRule type="duplicateValues" dxfId="0" priority="30266"/>
  </conditionalFormatting>
  <conditionalFormatting sqref="BPY917508">
    <cfRule type="duplicateValues" dxfId="0" priority="30265"/>
  </conditionalFormatting>
  <conditionalFormatting sqref="BZU917508">
    <cfRule type="duplicateValues" dxfId="0" priority="30264"/>
  </conditionalFormatting>
  <conditionalFormatting sqref="CJQ917508">
    <cfRule type="duplicateValues" dxfId="0" priority="30263"/>
  </conditionalFormatting>
  <conditionalFormatting sqref="CTM917508">
    <cfRule type="duplicateValues" dxfId="0" priority="30262"/>
  </conditionalFormatting>
  <conditionalFormatting sqref="DDI917508">
    <cfRule type="duplicateValues" dxfId="0" priority="30261"/>
  </conditionalFormatting>
  <conditionalFormatting sqref="DNE917508">
    <cfRule type="duplicateValues" dxfId="0" priority="30260"/>
  </conditionalFormatting>
  <conditionalFormatting sqref="DXA917508">
    <cfRule type="duplicateValues" dxfId="0" priority="30259"/>
  </conditionalFormatting>
  <conditionalFormatting sqref="EGW917508">
    <cfRule type="duplicateValues" dxfId="0" priority="30258"/>
  </conditionalFormatting>
  <conditionalFormatting sqref="EQS917508">
    <cfRule type="duplicateValues" dxfId="0" priority="30257"/>
  </conditionalFormatting>
  <conditionalFormatting sqref="FAO917508">
    <cfRule type="duplicateValues" dxfId="0" priority="30256"/>
  </conditionalFormatting>
  <conditionalFormatting sqref="FKK917508">
    <cfRule type="duplicateValues" dxfId="0" priority="30255"/>
  </conditionalFormatting>
  <conditionalFormatting sqref="FUG917508">
    <cfRule type="duplicateValues" dxfId="0" priority="30254"/>
  </conditionalFormatting>
  <conditionalFormatting sqref="GEC917508">
    <cfRule type="duplicateValues" dxfId="0" priority="30253"/>
  </conditionalFormatting>
  <conditionalFormatting sqref="GNY917508">
    <cfRule type="duplicateValues" dxfId="0" priority="30252"/>
  </conditionalFormatting>
  <conditionalFormatting sqref="GXU917508">
    <cfRule type="duplicateValues" dxfId="0" priority="30251"/>
  </conditionalFormatting>
  <conditionalFormatting sqref="HHQ917508">
    <cfRule type="duplicateValues" dxfId="0" priority="30250"/>
  </conditionalFormatting>
  <conditionalFormatting sqref="HRM917508">
    <cfRule type="duplicateValues" dxfId="0" priority="30249"/>
  </conditionalFormatting>
  <conditionalFormatting sqref="IBI917508">
    <cfRule type="duplicateValues" dxfId="0" priority="30248"/>
  </conditionalFormatting>
  <conditionalFormatting sqref="ILE917508">
    <cfRule type="duplicateValues" dxfId="0" priority="30247"/>
  </conditionalFormatting>
  <conditionalFormatting sqref="IVA917508">
    <cfRule type="duplicateValues" dxfId="0" priority="30246"/>
  </conditionalFormatting>
  <conditionalFormatting sqref="JEW917508">
    <cfRule type="duplicateValues" dxfId="0" priority="30245"/>
  </conditionalFormatting>
  <conditionalFormatting sqref="JOS917508">
    <cfRule type="duplicateValues" dxfId="0" priority="30244"/>
  </conditionalFormatting>
  <conditionalFormatting sqref="JYO917508">
    <cfRule type="duplicateValues" dxfId="0" priority="30243"/>
  </conditionalFormatting>
  <conditionalFormatting sqref="KIK917508">
    <cfRule type="duplicateValues" dxfId="0" priority="30242"/>
  </conditionalFormatting>
  <conditionalFormatting sqref="KSG917508">
    <cfRule type="duplicateValues" dxfId="0" priority="30241"/>
  </conditionalFormatting>
  <conditionalFormatting sqref="LCC917508">
    <cfRule type="duplicateValues" dxfId="0" priority="30240"/>
  </conditionalFormatting>
  <conditionalFormatting sqref="LLY917508">
    <cfRule type="duplicateValues" dxfId="0" priority="30239"/>
  </conditionalFormatting>
  <conditionalFormatting sqref="LVU917508">
    <cfRule type="duplicateValues" dxfId="0" priority="30238"/>
  </conditionalFormatting>
  <conditionalFormatting sqref="MFQ917508">
    <cfRule type="duplicateValues" dxfId="0" priority="30237"/>
  </conditionalFormatting>
  <conditionalFormatting sqref="MPM917508">
    <cfRule type="duplicateValues" dxfId="0" priority="30236"/>
  </conditionalFormatting>
  <conditionalFormatting sqref="MZI917508">
    <cfRule type="duplicateValues" dxfId="0" priority="30235"/>
  </conditionalFormatting>
  <conditionalFormatting sqref="NJE917508">
    <cfRule type="duplicateValues" dxfId="0" priority="30234"/>
  </conditionalFormatting>
  <conditionalFormatting sqref="NTA917508">
    <cfRule type="duplicateValues" dxfId="0" priority="30233"/>
  </conditionalFormatting>
  <conditionalFormatting sqref="OCW917508">
    <cfRule type="duplicateValues" dxfId="0" priority="30232"/>
  </conditionalFormatting>
  <conditionalFormatting sqref="OMS917508">
    <cfRule type="duplicateValues" dxfId="0" priority="30231"/>
  </conditionalFormatting>
  <conditionalFormatting sqref="OWO917508">
    <cfRule type="duplicateValues" dxfId="0" priority="30230"/>
  </conditionalFormatting>
  <conditionalFormatting sqref="PGK917508">
    <cfRule type="duplicateValues" dxfId="0" priority="30229"/>
  </conditionalFormatting>
  <conditionalFormatting sqref="PQG917508">
    <cfRule type="duplicateValues" dxfId="0" priority="30228"/>
  </conditionalFormatting>
  <conditionalFormatting sqref="QAC917508">
    <cfRule type="duplicateValues" dxfId="0" priority="30227"/>
  </conditionalFormatting>
  <conditionalFormatting sqref="QJY917508">
    <cfRule type="duplicateValues" dxfId="0" priority="30226"/>
  </conditionalFormatting>
  <conditionalFormatting sqref="QTU917508">
    <cfRule type="duplicateValues" dxfId="0" priority="30225"/>
  </conditionalFormatting>
  <conditionalFormatting sqref="RDQ917508">
    <cfRule type="duplicateValues" dxfId="0" priority="30224"/>
  </conditionalFormatting>
  <conditionalFormatting sqref="RNM917508">
    <cfRule type="duplicateValues" dxfId="0" priority="30223"/>
  </conditionalFormatting>
  <conditionalFormatting sqref="RXI917508">
    <cfRule type="duplicateValues" dxfId="0" priority="30222"/>
  </conditionalFormatting>
  <conditionalFormatting sqref="SHE917508">
    <cfRule type="duplicateValues" dxfId="0" priority="30221"/>
  </conditionalFormatting>
  <conditionalFormatting sqref="SRA917508">
    <cfRule type="duplicateValues" dxfId="0" priority="30220"/>
  </conditionalFormatting>
  <conditionalFormatting sqref="TAW917508">
    <cfRule type="duplicateValues" dxfId="0" priority="30219"/>
  </conditionalFormatting>
  <conditionalFormatting sqref="TKS917508">
    <cfRule type="duplicateValues" dxfId="0" priority="30218"/>
  </conditionalFormatting>
  <conditionalFormatting sqref="TUO917508">
    <cfRule type="duplicateValues" dxfId="0" priority="30217"/>
  </conditionalFormatting>
  <conditionalFormatting sqref="UEK917508">
    <cfRule type="duplicateValues" dxfId="0" priority="30216"/>
  </conditionalFormatting>
  <conditionalFormatting sqref="UOG917508">
    <cfRule type="duplicateValues" dxfId="0" priority="30215"/>
  </conditionalFormatting>
  <conditionalFormatting sqref="UYC917508">
    <cfRule type="duplicateValues" dxfId="0" priority="30214"/>
  </conditionalFormatting>
  <conditionalFormatting sqref="VHY917508">
    <cfRule type="duplicateValues" dxfId="0" priority="30213"/>
  </conditionalFormatting>
  <conditionalFormatting sqref="VRU917508">
    <cfRule type="duplicateValues" dxfId="0" priority="30212"/>
  </conditionalFormatting>
  <conditionalFormatting sqref="WBQ917508">
    <cfRule type="duplicateValues" dxfId="0" priority="30211"/>
  </conditionalFormatting>
  <conditionalFormatting sqref="WLM917508">
    <cfRule type="duplicateValues" dxfId="0" priority="30210"/>
  </conditionalFormatting>
  <conditionalFormatting sqref="WVI917508">
    <cfRule type="duplicateValues" dxfId="0" priority="30209"/>
  </conditionalFormatting>
  <conditionalFormatting sqref="B917509">
    <cfRule type="duplicateValues" dxfId="0" priority="54848"/>
  </conditionalFormatting>
  <conditionalFormatting sqref="IW917509">
    <cfRule type="duplicateValues" dxfId="0" priority="54847"/>
  </conditionalFormatting>
  <conditionalFormatting sqref="SS917509">
    <cfRule type="duplicateValues" dxfId="0" priority="54846"/>
  </conditionalFormatting>
  <conditionalFormatting sqref="ACO917509">
    <cfRule type="duplicateValues" dxfId="0" priority="54845"/>
  </conditionalFormatting>
  <conditionalFormatting sqref="AMK917509">
    <cfRule type="duplicateValues" dxfId="0" priority="54844"/>
  </conditionalFormatting>
  <conditionalFormatting sqref="AWG917509">
    <cfRule type="duplicateValues" dxfId="0" priority="54843"/>
  </conditionalFormatting>
  <conditionalFormatting sqref="BGC917509">
    <cfRule type="duplicateValues" dxfId="0" priority="54842"/>
  </conditionalFormatting>
  <conditionalFormatting sqref="BPY917509">
    <cfRule type="duplicateValues" dxfId="0" priority="54841"/>
  </conditionalFormatting>
  <conditionalFormatting sqref="BZU917509">
    <cfRule type="duplicateValues" dxfId="0" priority="54840"/>
  </conditionalFormatting>
  <conditionalFormatting sqref="CJQ917509">
    <cfRule type="duplicateValues" dxfId="0" priority="54839"/>
  </conditionalFormatting>
  <conditionalFormatting sqref="CTM917509">
    <cfRule type="duplicateValues" dxfId="0" priority="54838"/>
  </conditionalFormatting>
  <conditionalFormatting sqref="DDI917509">
    <cfRule type="duplicateValues" dxfId="0" priority="54837"/>
  </conditionalFormatting>
  <conditionalFormatting sqref="DNE917509">
    <cfRule type="duplicateValues" dxfId="0" priority="54836"/>
  </conditionalFormatting>
  <conditionalFormatting sqref="DXA917509">
    <cfRule type="duplicateValues" dxfId="0" priority="54835"/>
  </conditionalFormatting>
  <conditionalFormatting sqref="EGW917509">
    <cfRule type="duplicateValues" dxfId="0" priority="54834"/>
  </conditionalFormatting>
  <conditionalFormatting sqref="EQS917509">
    <cfRule type="duplicateValues" dxfId="0" priority="54833"/>
  </conditionalFormatting>
  <conditionalFormatting sqref="FAO917509">
    <cfRule type="duplicateValues" dxfId="0" priority="54832"/>
  </conditionalFormatting>
  <conditionalFormatting sqref="FKK917509">
    <cfRule type="duplicateValues" dxfId="0" priority="54831"/>
  </conditionalFormatting>
  <conditionalFormatting sqref="FUG917509">
    <cfRule type="duplicateValues" dxfId="0" priority="54830"/>
  </conditionalFormatting>
  <conditionalFormatting sqref="GEC917509">
    <cfRule type="duplicateValues" dxfId="0" priority="54829"/>
  </conditionalFormatting>
  <conditionalFormatting sqref="GNY917509">
    <cfRule type="duplicateValues" dxfId="0" priority="54828"/>
  </conditionalFormatting>
  <conditionalFormatting sqref="GXU917509">
    <cfRule type="duplicateValues" dxfId="0" priority="54827"/>
  </conditionalFormatting>
  <conditionalFormatting sqref="HHQ917509">
    <cfRule type="duplicateValues" dxfId="0" priority="54826"/>
  </conditionalFormatting>
  <conditionalFormatting sqref="HRM917509">
    <cfRule type="duplicateValues" dxfId="0" priority="54825"/>
  </conditionalFormatting>
  <conditionalFormatting sqref="IBI917509">
    <cfRule type="duplicateValues" dxfId="0" priority="54824"/>
  </conditionalFormatting>
  <conditionalFormatting sqref="ILE917509">
    <cfRule type="duplicateValues" dxfId="0" priority="54823"/>
  </conditionalFormatting>
  <conditionalFormatting sqref="IVA917509">
    <cfRule type="duplicateValues" dxfId="0" priority="54822"/>
  </conditionalFormatting>
  <conditionalFormatting sqref="JEW917509">
    <cfRule type="duplicateValues" dxfId="0" priority="54821"/>
  </conditionalFormatting>
  <conditionalFormatting sqref="JOS917509">
    <cfRule type="duplicateValues" dxfId="0" priority="54820"/>
  </conditionalFormatting>
  <conditionalFormatting sqref="JYO917509">
    <cfRule type="duplicateValues" dxfId="0" priority="54819"/>
  </conditionalFormatting>
  <conditionalFormatting sqref="KIK917509">
    <cfRule type="duplicateValues" dxfId="0" priority="54818"/>
  </conditionalFormatting>
  <conditionalFormatting sqref="KSG917509">
    <cfRule type="duplicateValues" dxfId="0" priority="54817"/>
  </conditionalFormatting>
  <conditionalFormatting sqref="LCC917509">
    <cfRule type="duplicateValues" dxfId="0" priority="54816"/>
  </conditionalFormatting>
  <conditionalFormatting sqref="LLY917509">
    <cfRule type="duplicateValues" dxfId="0" priority="54815"/>
  </conditionalFormatting>
  <conditionalFormatting sqref="LVU917509">
    <cfRule type="duplicateValues" dxfId="0" priority="54814"/>
  </conditionalFormatting>
  <conditionalFormatting sqref="MFQ917509">
    <cfRule type="duplicateValues" dxfId="0" priority="54813"/>
  </conditionalFormatting>
  <conditionalFormatting sqref="MPM917509">
    <cfRule type="duplicateValues" dxfId="0" priority="54812"/>
  </conditionalFormatting>
  <conditionalFormatting sqref="MZI917509">
    <cfRule type="duplicateValues" dxfId="0" priority="54811"/>
  </conditionalFormatting>
  <conditionalFormatting sqref="NJE917509">
    <cfRule type="duplicateValues" dxfId="0" priority="54810"/>
  </conditionalFormatting>
  <conditionalFormatting sqref="NTA917509">
    <cfRule type="duplicateValues" dxfId="0" priority="54809"/>
  </conditionalFormatting>
  <conditionalFormatting sqref="OCW917509">
    <cfRule type="duplicateValues" dxfId="0" priority="54808"/>
  </conditionalFormatting>
  <conditionalFormatting sqref="OMS917509">
    <cfRule type="duplicateValues" dxfId="0" priority="54807"/>
  </conditionalFormatting>
  <conditionalFormatting sqref="OWO917509">
    <cfRule type="duplicateValues" dxfId="0" priority="54806"/>
  </conditionalFormatting>
  <conditionalFormatting sqref="PGK917509">
    <cfRule type="duplicateValues" dxfId="0" priority="54805"/>
  </conditionalFormatting>
  <conditionalFormatting sqref="PQG917509">
    <cfRule type="duplicateValues" dxfId="0" priority="54804"/>
  </conditionalFormatting>
  <conditionalFormatting sqref="QAC917509">
    <cfRule type="duplicateValues" dxfId="0" priority="54803"/>
  </conditionalFormatting>
  <conditionalFormatting sqref="QJY917509">
    <cfRule type="duplicateValues" dxfId="0" priority="54802"/>
  </conditionalFormatting>
  <conditionalFormatting sqref="QTU917509">
    <cfRule type="duplicateValues" dxfId="0" priority="54801"/>
  </conditionalFormatting>
  <conditionalFormatting sqref="RDQ917509">
    <cfRule type="duplicateValues" dxfId="0" priority="54800"/>
  </conditionalFormatting>
  <conditionalFormatting sqref="RNM917509">
    <cfRule type="duplicateValues" dxfId="0" priority="54799"/>
  </conditionalFormatting>
  <conditionalFormatting sqref="RXI917509">
    <cfRule type="duplicateValues" dxfId="0" priority="54798"/>
  </conditionalFormatting>
  <conditionalFormatting sqref="SHE917509">
    <cfRule type="duplicateValues" dxfId="0" priority="54797"/>
  </conditionalFormatting>
  <conditionalFormatting sqref="SRA917509">
    <cfRule type="duplicateValues" dxfId="0" priority="54796"/>
  </conditionalFormatting>
  <conditionalFormatting sqref="TAW917509">
    <cfRule type="duplicateValues" dxfId="0" priority="54795"/>
  </conditionalFormatting>
  <conditionalFormatting sqref="TKS917509">
    <cfRule type="duplicateValues" dxfId="0" priority="54794"/>
  </conditionalFormatting>
  <conditionalFormatting sqref="TUO917509">
    <cfRule type="duplicateValues" dxfId="0" priority="54793"/>
  </conditionalFormatting>
  <conditionalFormatting sqref="UEK917509">
    <cfRule type="duplicateValues" dxfId="0" priority="54792"/>
  </conditionalFormatting>
  <conditionalFormatting sqref="UOG917509">
    <cfRule type="duplicateValues" dxfId="0" priority="54791"/>
  </conditionalFormatting>
  <conditionalFormatting sqref="UYC917509">
    <cfRule type="duplicateValues" dxfId="0" priority="54790"/>
  </conditionalFormatting>
  <conditionalFormatting sqref="VHY917509">
    <cfRule type="duplicateValues" dxfId="0" priority="54789"/>
  </conditionalFormatting>
  <conditionalFormatting sqref="VRU917509">
    <cfRule type="duplicateValues" dxfId="0" priority="54788"/>
  </conditionalFormatting>
  <conditionalFormatting sqref="WBQ917509">
    <cfRule type="duplicateValues" dxfId="0" priority="54787"/>
  </conditionalFormatting>
  <conditionalFormatting sqref="WLM917509">
    <cfRule type="duplicateValues" dxfId="0" priority="54786"/>
  </conditionalFormatting>
  <conditionalFormatting sqref="WVI917509">
    <cfRule type="duplicateValues" dxfId="0" priority="54785"/>
  </conditionalFormatting>
  <conditionalFormatting sqref="B917510">
    <cfRule type="duplicateValues" dxfId="0" priority="53824"/>
  </conditionalFormatting>
  <conditionalFormatting sqref="IW917510">
    <cfRule type="duplicateValues" dxfId="0" priority="53823"/>
  </conditionalFormatting>
  <conditionalFormatting sqref="SS917510">
    <cfRule type="duplicateValues" dxfId="0" priority="53822"/>
  </conditionalFormatting>
  <conditionalFormatting sqref="ACO917510">
    <cfRule type="duplicateValues" dxfId="0" priority="53821"/>
  </conditionalFormatting>
  <conditionalFormatting sqref="AMK917510">
    <cfRule type="duplicateValues" dxfId="0" priority="53820"/>
  </conditionalFormatting>
  <conditionalFormatting sqref="AWG917510">
    <cfRule type="duplicateValues" dxfId="0" priority="53819"/>
  </conditionalFormatting>
  <conditionalFormatting sqref="BGC917510">
    <cfRule type="duplicateValues" dxfId="0" priority="53818"/>
  </conditionalFormatting>
  <conditionalFormatting sqref="BPY917510">
    <cfRule type="duplicateValues" dxfId="0" priority="53817"/>
  </conditionalFormatting>
  <conditionalFormatting sqref="BZU917510">
    <cfRule type="duplicateValues" dxfId="0" priority="53816"/>
  </conditionalFormatting>
  <conditionalFormatting sqref="CJQ917510">
    <cfRule type="duplicateValues" dxfId="0" priority="53815"/>
  </conditionalFormatting>
  <conditionalFormatting sqref="CTM917510">
    <cfRule type="duplicateValues" dxfId="0" priority="53814"/>
  </conditionalFormatting>
  <conditionalFormatting sqref="DDI917510">
    <cfRule type="duplicateValues" dxfId="0" priority="53813"/>
  </conditionalFormatting>
  <conditionalFormatting sqref="DNE917510">
    <cfRule type="duplicateValues" dxfId="0" priority="53812"/>
  </conditionalFormatting>
  <conditionalFormatting sqref="DXA917510">
    <cfRule type="duplicateValues" dxfId="0" priority="53811"/>
  </conditionalFormatting>
  <conditionalFormatting sqref="EGW917510">
    <cfRule type="duplicateValues" dxfId="0" priority="53810"/>
  </conditionalFormatting>
  <conditionalFormatting sqref="EQS917510">
    <cfRule type="duplicateValues" dxfId="0" priority="53809"/>
  </conditionalFormatting>
  <conditionalFormatting sqref="FAO917510">
    <cfRule type="duplicateValues" dxfId="0" priority="53808"/>
  </conditionalFormatting>
  <conditionalFormatting sqref="FKK917510">
    <cfRule type="duplicateValues" dxfId="0" priority="53807"/>
  </conditionalFormatting>
  <conditionalFormatting sqref="FUG917510">
    <cfRule type="duplicateValues" dxfId="0" priority="53806"/>
  </conditionalFormatting>
  <conditionalFormatting sqref="GEC917510">
    <cfRule type="duplicateValues" dxfId="0" priority="53805"/>
  </conditionalFormatting>
  <conditionalFormatting sqref="GNY917510">
    <cfRule type="duplicateValues" dxfId="0" priority="53804"/>
  </conditionalFormatting>
  <conditionalFormatting sqref="GXU917510">
    <cfRule type="duplicateValues" dxfId="0" priority="53803"/>
  </conditionalFormatting>
  <conditionalFormatting sqref="HHQ917510">
    <cfRule type="duplicateValues" dxfId="0" priority="53802"/>
  </conditionalFormatting>
  <conditionalFormatting sqref="HRM917510">
    <cfRule type="duplicateValues" dxfId="0" priority="53801"/>
  </conditionalFormatting>
  <conditionalFormatting sqref="IBI917510">
    <cfRule type="duplicateValues" dxfId="0" priority="53800"/>
  </conditionalFormatting>
  <conditionalFormatting sqref="ILE917510">
    <cfRule type="duplicateValues" dxfId="0" priority="53799"/>
  </conditionalFormatting>
  <conditionalFormatting sqref="IVA917510">
    <cfRule type="duplicateValues" dxfId="0" priority="53798"/>
  </conditionalFormatting>
  <conditionalFormatting sqref="JEW917510">
    <cfRule type="duplicateValues" dxfId="0" priority="53797"/>
  </conditionalFormatting>
  <conditionalFormatting sqref="JOS917510">
    <cfRule type="duplicateValues" dxfId="0" priority="53796"/>
  </conditionalFormatting>
  <conditionalFormatting sqref="JYO917510">
    <cfRule type="duplicateValues" dxfId="0" priority="53795"/>
  </conditionalFormatting>
  <conditionalFormatting sqref="KIK917510">
    <cfRule type="duplicateValues" dxfId="0" priority="53794"/>
  </conditionalFormatting>
  <conditionalFormatting sqref="KSG917510">
    <cfRule type="duplicateValues" dxfId="0" priority="53793"/>
  </conditionalFormatting>
  <conditionalFormatting sqref="LCC917510">
    <cfRule type="duplicateValues" dxfId="0" priority="53792"/>
  </conditionalFormatting>
  <conditionalFormatting sqref="LLY917510">
    <cfRule type="duplicateValues" dxfId="0" priority="53791"/>
  </conditionalFormatting>
  <conditionalFormatting sqref="LVU917510">
    <cfRule type="duplicateValues" dxfId="0" priority="53790"/>
  </conditionalFormatting>
  <conditionalFormatting sqref="MFQ917510">
    <cfRule type="duplicateValues" dxfId="0" priority="53789"/>
  </conditionalFormatting>
  <conditionalFormatting sqref="MPM917510">
    <cfRule type="duplicateValues" dxfId="0" priority="53788"/>
  </conditionalFormatting>
  <conditionalFormatting sqref="MZI917510">
    <cfRule type="duplicateValues" dxfId="0" priority="53787"/>
  </conditionalFormatting>
  <conditionalFormatting sqref="NJE917510">
    <cfRule type="duplicateValues" dxfId="0" priority="53786"/>
  </conditionalFormatting>
  <conditionalFormatting sqref="NTA917510">
    <cfRule type="duplicateValues" dxfId="0" priority="53785"/>
  </conditionalFormatting>
  <conditionalFormatting sqref="OCW917510">
    <cfRule type="duplicateValues" dxfId="0" priority="53784"/>
  </conditionalFormatting>
  <conditionalFormatting sqref="OMS917510">
    <cfRule type="duplicateValues" dxfId="0" priority="53783"/>
  </conditionalFormatting>
  <conditionalFormatting sqref="OWO917510">
    <cfRule type="duplicateValues" dxfId="0" priority="53782"/>
  </conditionalFormatting>
  <conditionalFormatting sqref="PGK917510">
    <cfRule type="duplicateValues" dxfId="0" priority="53781"/>
  </conditionalFormatting>
  <conditionalFormatting sqref="PQG917510">
    <cfRule type="duplicateValues" dxfId="0" priority="53780"/>
  </conditionalFormatting>
  <conditionalFormatting sqref="QAC917510">
    <cfRule type="duplicateValues" dxfId="0" priority="53779"/>
  </conditionalFormatting>
  <conditionalFormatting sqref="QJY917510">
    <cfRule type="duplicateValues" dxfId="0" priority="53778"/>
  </conditionalFormatting>
  <conditionalFormatting sqref="QTU917510">
    <cfRule type="duplicateValues" dxfId="0" priority="53777"/>
  </conditionalFormatting>
  <conditionalFormatting sqref="RDQ917510">
    <cfRule type="duplicateValues" dxfId="0" priority="53776"/>
  </conditionalFormatting>
  <conditionalFormatting sqref="RNM917510">
    <cfRule type="duplicateValues" dxfId="0" priority="53775"/>
  </conditionalFormatting>
  <conditionalFormatting sqref="RXI917510">
    <cfRule type="duplicateValues" dxfId="0" priority="53774"/>
  </conditionalFormatting>
  <conditionalFormatting sqref="SHE917510">
    <cfRule type="duplicateValues" dxfId="0" priority="53773"/>
  </conditionalFormatting>
  <conditionalFormatting sqref="SRA917510">
    <cfRule type="duplicateValues" dxfId="0" priority="53772"/>
  </conditionalFormatting>
  <conditionalFormatting sqref="TAW917510">
    <cfRule type="duplicateValues" dxfId="0" priority="53771"/>
  </conditionalFormatting>
  <conditionalFormatting sqref="TKS917510">
    <cfRule type="duplicateValues" dxfId="0" priority="53770"/>
  </conditionalFormatting>
  <conditionalFormatting sqref="TUO917510">
    <cfRule type="duplicateValues" dxfId="0" priority="53769"/>
  </conditionalFormatting>
  <conditionalFormatting sqref="UEK917510">
    <cfRule type="duplicateValues" dxfId="0" priority="53768"/>
  </conditionalFormatting>
  <conditionalFormatting sqref="UOG917510">
    <cfRule type="duplicateValues" dxfId="0" priority="53767"/>
  </conditionalFormatting>
  <conditionalFormatting sqref="UYC917510">
    <cfRule type="duplicateValues" dxfId="0" priority="53766"/>
  </conditionalFormatting>
  <conditionalFormatting sqref="VHY917510">
    <cfRule type="duplicateValues" dxfId="0" priority="53765"/>
  </conditionalFormatting>
  <conditionalFormatting sqref="VRU917510">
    <cfRule type="duplicateValues" dxfId="0" priority="53764"/>
  </conditionalFormatting>
  <conditionalFormatting sqref="WBQ917510">
    <cfRule type="duplicateValues" dxfId="0" priority="53763"/>
  </conditionalFormatting>
  <conditionalFormatting sqref="WLM917510">
    <cfRule type="duplicateValues" dxfId="0" priority="53762"/>
  </conditionalFormatting>
  <conditionalFormatting sqref="WVI917510">
    <cfRule type="duplicateValues" dxfId="0" priority="53761"/>
  </conditionalFormatting>
  <conditionalFormatting sqref="B917511">
    <cfRule type="duplicateValues" dxfId="0" priority="52800"/>
  </conditionalFormatting>
  <conditionalFormatting sqref="IW917511">
    <cfRule type="duplicateValues" dxfId="0" priority="52799"/>
  </conditionalFormatting>
  <conditionalFormatting sqref="SS917511">
    <cfRule type="duplicateValues" dxfId="0" priority="52798"/>
  </conditionalFormatting>
  <conditionalFormatting sqref="ACO917511">
    <cfRule type="duplicateValues" dxfId="0" priority="52797"/>
  </conditionalFormatting>
  <conditionalFormatting sqref="AMK917511">
    <cfRule type="duplicateValues" dxfId="0" priority="52796"/>
  </conditionalFormatting>
  <conditionalFormatting sqref="AWG917511">
    <cfRule type="duplicateValues" dxfId="0" priority="52795"/>
  </conditionalFormatting>
  <conditionalFormatting sqref="BGC917511">
    <cfRule type="duplicateValues" dxfId="0" priority="52794"/>
  </conditionalFormatting>
  <conditionalFormatting sqref="BPY917511">
    <cfRule type="duplicateValues" dxfId="0" priority="52793"/>
  </conditionalFormatting>
  <conditionalFormatting sqref="BZU917511">
    <cfRule type="duplicateValues" dxfId="0" priority="52792"/>
  </conditionalFormatting>
  <conditionalFormatting sqref="CJQ917511">
    <cfRule type="duplicateValues" dxfId="0" priority="52791"/>
  </conditionalFormatting>
  <conditionalFormatting sqref="CTM917511">
    <cfRule type="duplicateValues" dxfId="0" priority="52790"/>
  </conditionalFormatting>
  <conditionalFormatting sqref="DDI917511">
    <cfRule type="duplicateValues" dxfId="0" priority="52789"/>
  </conditionalFormatting>
  <conditionalFormatting sqref="DNE917511">
    <cfRule type="duplicateValues" dxfId="0" priority="52788"/>
  </conditionalFormatting>
  <conditionalFormatting sqref="DXA917511">
    <cfRule type="duplicateValues" dxfId="0" priority="52787"/>
  </conditionalFormatting>
  <conditionalFormatting sqref="EGW917511">
    <cfRule type="duplicateValues" dxfId="0" priority="52786"/>
  </conditionalFormatting>
  <conditionalFormatting sqref="EQS917511">
    <cfRule type="duplicateValues" dxfId="0" priority="52785"/>
  </conditionalFormatting>
  <conditionalFormatting sqref="FAO917511">
    <cfRule type="duplicateValues" dxfId="0" priority="52784"/>
  </conditionalFormatting>
  <conditionalFormatting sqref="FKK917511">
    <cfRule type="duplicateValues" dxfId="0" priority="52783"/>
  </conditionalFormatting>
  <conditionalFormatting sqref="FUG917511">
    <cfRule type="duplicateValues" dxfId="0" priority="52782"/>
  </conditionalFormatting>
  <conditionalFormatting sqref="GEC917511">
    <cfRule type="duplicateValues" dxfId="0" priority="52781"/>
  </conditionalFormatting>
  <conditionalFormatting sqref="GNY917511">
    <cfRule type="duplicateValues" dxfId="0" priority="52780"/>
  </conditionalFormatting>
  <conditionalFormatting sqref="GXU917511">
    <cfRule type="duplicateValues" dxfId="0" priority="52779"/>
  </conditionalFormatting>
  <conditionalFormatting sqref="HHQ917511">
    <cfRule type="duplicateValues" dxfId="0" priority="52778"/>
  </conditionalFormatting>
  <conditionalFormatting sqref="HRM917511">
    <cfRule type="duplicateValues" dxfId="0" priority="52777"/>
  </conditionalFormatting>
  <conditionalFormatting sqref="IBI917511">
    <cfRule type="duplicateValues" dxfId="0" priority="52776"/>
  </conditionalFormatting>
  <conditionalFormatting sqref="ILE917511">
    <cfRule type="duplicateValues" dxfId="0" priority="52775"/>
  </conditionalFormatting>
  <conditionalFormatting sqref="IVA917511">
    <cfRule type="duplicateValues" dxfId="0" priority="52774"/>
  </conditionalFormatting>
  <conditionalFormatting sqref="JEW917511">
    <cfRule type="duplicateValues" dxfId="0" priority="52773"/>
  </conditionalFormatting>
  <conditionalFormatting sqref="JOS917511">
    <cfRule type="duplicateValues" dxfId="0" priority="52772"/>
  </conditionalFormatting>
  <conditionalFormatting sqref="JYO917511">
    <cfRule type="duplicateValues" dxfId="0" priority="52771"/>
  </conditionalFormatting>
  <conditionalFormatting sqref="KIK917511">
    <cfRule type="duplicateValues" dxfId="0" priority="52770"/>
  </conditionalFormatting>
  <conditionalFormatting sqref="KSG917511">
    <cfRule type="duplicateValues" dxfId="0" priority="52769"/>
  </conditionalFormatting>
  <conditionalFormatting sqref="LCC917511">
    <cfRule type="duplicateValues" dxfId="0" priority="52768"/>
  </conditionalFormatting>
  <conditionalFormatting sqref="LLY917511">
    <cfRule type="duplicateValues" dxfId="0" priority="52767"/>
  </conditionalFormatting>
  <conditionalFormatting sqref="LVU917511">
    <cfRule type="duplicateValues" dxfId="0" priority="52766"/>
  </conditionalFormatting>
  <conditionalFormatting sqref="MFQ917511">
    <cfRule type="duplicateValues" dxfId="0" priority="52765"/>
  </conditionalFormatting>
  <conditionalFormatting sqref="MPM917511">
    <cfRule type="duplicateValues" dxfId="0" priority="52764"/>
  </conditionalFormatting>
  <conditionalFormatting sqref="MZI917511">
    <cfRule type="duplicateValues" dxfId="0" priority="52763"/>
  </conditionalFormatting>
  <conditionalFormatting sqref="NJE917511">
    <cfRule type="duplicateValues" dxfId="0" priority="52762"/>
  </conditionalFormatting>
  <conditionalFormatting sqref="NTA917511">
    <cfRule type="duplicateValues" dxfId="0" priority="52761"/>
  </conditionalFormatting>
  <conditionalFormatting sqref="OCW917511">
    <cfRule type="duplicateValues" dxfId="0" priority="52760"/>
  </conditionalFormatting>
  <conditionalFormatting sqref="OMS917511">
    <cfRule type="duplicateValues" dxfId="0" priority="52759"/>
  </conditionalFormatting>
  <conditionalFormatting sqref="OWO917511">
    <cfRule type="duplicateValues" dxfId="0" priority="52758"/>
  </conditionalFormatting>
  <conditionalFormatting sqref="PGK917511">
    <cfRule type="duplicateValues" dxfId="0" priority="52757"/>
  </conditionalFormatting>
  <conditionalFormatting sqref="PQG917511">
    <cfRule type="duplicateValues" dxfId="0" priority="52756"/>
  </conditionalFormatting>
  <conditionalFormatting sqref="QAC917511">
    <cfRule type="duplicateValues" dxfId="0" priority="52755"/>
  </conditionalFormatting>
  <conditionalFormatting sqref="QJY917511">
    <cfRule type="duplicateValues" dxfId="0" priority="52754"/>
  </conditionalFormatting>
  <conditionalFormatting sqref="QTU917511">
    <cfRule type="duplicateValues" dxfId="0" priority="52753"/>
  </conditionalFormatting>
  <conditionalFormatting sqref="RDQ917511">
    <cfRule type="duplicateValues" dxfId="0" priority="52752"/>
  </conditionalFormatting>
  <conditionalFormatting sqref="RNM917511">
    <cfRule type="duplicateValues" dxfId="0" priority="52751"/>
  </conditionalFormatting>
  <conditionalFormatting sqref="RXI917511">
    <cfRule type="duplicateValues" dxfId="0" priority="52750"/>
  </conditionalFormatting>
  <conditionalFormatting sqref="SHE917511">
    <cfRule type="duplicateValues" dxfId="0" priority="52749"/>
  </conditionalFormatting>
  <conditionalFormatting sqref="SRA917511">
    <cfRule type="duplicateValues" dxfId="0" priority="52748"/>
  </conditionalFormatting>
  <conditionalFormatting sqref="TAW917511">
    <cfRule type="duplicateValues" dxfId="0" priority="52747"/>
  </conditionalFormatting>
  <conditionalFormatting sqref="TKS917511">
    <cfRule type="duplicateValues" dxfId="0" priority="52746"/>
  </conditionalFormatting>
  <conditionalFormatting sqref="TUO917511">
    <cfRule type="duplicateValues" dxfId="0" priority="52745"/>
  </conditionalFormatting>
  <conditionalFormatting sqref="UEK917511">
    <cfRule type="duplicateValues" dxfId="0" priority="52744"/>
  </conditionalFormatting>
  <conditionalFormatting sqref="UOG917511">
    <cfRule type="duplicateValues" dxfId="0" priority="52743"/>
  </conditionalFormatting>
  <conditionalFormatting sqref="UYC917511">
    <cfRule type="duplicateValues" dxfId="0" priority="52742"/>
  </conditionalFormatting>
  <conditionalFormatting sqref="VHY917511">
    <cfRule type="duplicateValues" dxfId="0" priority="52741"/>
  </conditionalFormatting>
  <conditionalFormatting sqref="VRU917511">
    <cfRule type="duplicateValues" dxfId="0" priority="52740"/>
  </conditionalFormatting>
  <conditionalFormatting sqref="WBQ917511">
    <cfRule type="duplicateValues" dxfId="0" priority="52739"/>
  </conditionalFormatting>
  <conditionalFormatting sqref="WLM917511">
    <cfRule type="duplicateValues" dxfId="0" priority="52738"/>
  </conditionalFormatting>
  <conditionalFormatting sqref="WVI917511">
    <cfRule type="duplicateValues" dxfId="0" priority="52737"/>
  </conditionalFormatting>
  <conditionalFormatting sqref="B917512">
    <cfRule type="duplicateValues" dxfId="0" priority="51776"/>
  </conditionalFormatting>
  <conditionalFormatting sqref="IW917512">
    <cfRule type="duplicateValues" dxfId="0" priority="51775"/>
  </conditionalFormatting>
  <conditionalFormatting sqref="SS917512">
    <cfRule type="duplicateValues" dxfId="0" priority="51774"/>
  </conditionalFormatting>
  <conditionalFormatting sqref="ACO917512">
    <cfRule type="duplicateValues" dxfId="0" priority="51773"/>
  </conditionalFormatting>
  <conditionalFormatting sqref="AMK917512">
    <cfRule type="duplicateValues" dxfId="0" priority="51772"/>
  </conditionalFormatting>
  <conditionalFormatting sqref="AWG917512">
    <cfRule type="duplicateValues" dxfId="0" priority="51771"/>
  </conditionalFormatting>
  <conditionalFormatting sqref="BGC917512">
    <cfRule type="duplicateValues" dxfId="0" priority="51770"/>
  </conditionalFormatting>
  <conditionalFormatting sqref="BPY917512">
    <cfRule type="duplicateValues" dxfId="0" priority="51769"/>
  </conditionalFormatting>
  <conditionalFormatting sqref="BZU917512">
    <cfRule type="duplicateValues" dxfId="0" priority="51768"/>
  </conditionalFormatting>
  <conditionalFormatting sqref="CJQ917512">
    <cfRule type="duplicateValues" dxfId="0" priority="51767"/>
  </conditionalFormatting>
  <conditionalFormatting sqref="CTM917512">
    <cfRule type="duplicateValues" dxfId="0" priority="51766"/>
  </conditionalFormatting>
  <conditionalFormatting sqref="DDI917512">
    <cfRule type="duplicateValues" dxfId="0" priority="51765"/>
  </conditionalFormatting>
  <conditionalFormatting sqref="DNE917512">
    <cfRule type="duplicateValues" dxfId="0" priority="51764"/>
  </conditionalFormatting>
  <conditionalFormatting sqref="DXA917512">
    <cfRule type="duplicateValues" dxfId="0" priority="51763"/>
  </conditionalFormatting>
  <conditionalFormatting sqref="EGW917512">
    <cfRule type="duplicateValues" dxfId="0" priority="51762"/>
  </conditionalFormatting>
  <conditionalFormatting sqref="EQS917512">
    <cfRule type="duplicateValues" dxfId="0" priority="51761"/>
  </conditionalFormatting>
  <conditionalFormatting sqref="FAO917512">
    <cfRule type="duplicateValues" dxfId="0" priority="51760"/>
  </conditionalFormatting>
  <conditionalFormatting sqref="FKK917512">
    <cfRule type="duplicateValues" dxfId="0" priority="51759"/>
  </conditionalFormatting>
  <conditionalFormatting sqref="FUG917512">
    <cfRule type="duplicateValues" dxfId="0" priority="51758"/>
  </conditionalFormatting>
  <conditionalFormatting sqref="GEC917512">
    <cfRule type="duplicateValues" dxfId="0" priority="51757"/>
  </conditionalFormatting>
  <conditionalFormatting sqref="GNY917512">
    <cfRule type="duplicateValues" dxfId="0" priority="51756"/>
  </conditionalFormatting>
  <conditionalFormatting sqref="GXU917512">
    <cfRule type="duplicateValues" dxfId="0" priority="51755"/>
  </conditionalFormatting>
  <conditionalFormatting sqref="HHQ917512">
    <cfRule type="duplicateValues" dxfId="0" priority="51754"/>
  </conditionalFormatting>
  <conditionalFormatting sqref="HRM917512">
    <cfRule type="duplicateValues" dxfId="0" priority="51753"/>
  </conditionalFormatting>
  <conditionalFormatting sqref="IBI917512">
    <cfRule type="duplicateValues" dxfId="0" priority="51752"/>
  </conditionalFormatting>
  <conditionalFormatting sqref="ILE917512">
    <cfRule type="duplicateValues" dxfId="0" priority="51751"/>
  </conditionalFormatting>
  <conditionalFormatting sqref="IVA917512">
    <cfRule type="duplicateValues" dxfId="0" priority="51750"/>
  </conditionalFormatting>
  <conditionalFormatting sqref="JEW917512">
    <cfRule type="duplicateValues" dxfId="0" priority="51749"/>
  </conditionalFormatting>
  <conditionalFormatting sqref="JOS917512">
    <cfRule type="duplicateValues" dxfId="0" priority="51748"/>
  </conditionalFormatting>
  <conditionalFormatting sqref="JYO917512">
    <cfRule type="duplicateValues" dxfId="0" priority="51747"/>
  </conditionalFormatting>
  <conditionalFormatting sqref="KIK917512">
    <cfRule type="duplicateValues" dxfId="0" priority="51746"/>
  </conditionalFormatting>
  <conditionalFormatting sqref="KSG917512">
    <cfRule type="duplicateValues" dxfId="0" priority="51745"/>
  </conditionalFormatting>
  <conditionalFormatting sqref="LCC917512">
    <cfRule type="duplicateValues" dxfId="0" priority="51744"/>
  </conditionalFormatting>
  <conditionalFormatting sqref="LLY917512">
    <cfRule type="duplicateValues" dxfId="0" priority="51743"/>
  </conditionalFormatting>
  <conditionalFormatting sqref="LVU917512">
    <cfRule type="duplicateValues" dxfId="0" priority="51742"/>
  </conditionalFormatting>
  <conditionalFormatting sqref="MFQ917512">
    <cfRule type="duplicateValues" dxfId="0" priority="51741"/>
  </conditionalFormatting>
  <conditionalFormatting sqref="MPM917512">
    <cfRule type="duplicateValues" dxfId="0" priority="51740"/>
  </conditionalFormatting>
  <conditionalFormatting sqref="MZI917512">
    <cfRule type="duplicateValues" dxfId="0" priority="51739"/>
  </conditionalFormatting>
  <conditionalFormatting sqref="NJE917512">
    <cfRule type="duplicateValues" dxfId="0" priority="51738"/>
  </conditionalFormatting>
  <conditionalFormatting sqref="NTA917512">
    <cfRule type="duplicateValues" dxfId="0" priority="51737"/>
  </conditionalFormatting>
  <conditionalFormatting sqref="OCW917512">
    <cfRule type="duplicateValues" dxfId="0" priority="51736"/>
  </conditionalFormatting>
  <conditionalFormatting sqref="OMS917512">
    <cfRule type="duplicateValues" dxfId="0" priority="51735"/>
  </conditionalFormatting>
  <conditionalFormatting sqref="OWO917512">
    <cfRule type="duplicateValues" dxfId="0" priority="51734"/>
  </conditionalFormatting>
  <conditionalFormatting sqref="PGK917512">
    <cfRule type="duplicateValues" dxfId="0" priority="51733"/>
  </conditionalFormatting>
  <conditionalFormatting sqref="PQG917512">
    <cfRule type="duplicateValues" dxfId="0" priority="51732"/>
  </conditionalFormatting>
  <conditionalFormatting sqref="QAC917512">
    <cfRule type="duplicateValues" dxfId="0" priority="51731"/>
  </conditionalFormatting>
  <conditionalFormatting sqref="QJY917512">
    <cfRule type="duplicateValues" dxfId="0" priority="51730"/>
  </conditionalFormatting>
  <conditionalFormatting sqref="QTU917512">
    <cfRule type="duplicateValues" dxfId="0" priority="51729"/>
  </conditionalFormatting>
  <conditionalFormatting sqref="RDQ917512">
    <cfRule type="duplicateValues" dxfId="0" priority="51728"/>
  </conditionalFormatting>
  <conditionalFormatting sqref="RNM917512">
    <cfRule type="duplicateValues" dxfId="0" priority="51727"/>
  </conditionalFormatting>
  <conditionalFormatting sqref="RXI917512">
    <cfRule type="duplicateValues" dxfId="0" priority="51726"/>
  </conditionalFormatting>
  <conditionalFormatting sqref="SHE917512">
    <cfRule type="duplicateValues" dxfId="0" priority="51725"/>
  </conditionalFormatting>
  <conditionalFormatting sqref="SRA917512">
    <cfRule type="duplicateValues" dxfId="0" priority="51724"/>
  </conditionalFormatting>
  <conditionalFormatting sqref="TAW917512">
    <cfRule type="duplicateValues" dxfId="0" priority="51723"/>
  </conditionalFormatting>
  <conditionalFormatting sqref="TKS917512">
    <cfRule type="duplicateValues" dxfId="0" priority="51722"/>
  </conditionalFormatting>
  <conditionalFormatting sqref="TUO917512">
    <cfRule type="duplicateValues" dxfId="0" priority="51721"/>
  </conditionalFormatting>
  <conditionalFormatting sqref="UEK917512">
    <cfRule type="duplicateValues" dxfId="0" priority="51720"/>
  </conditionalFormatting>
  <conditionalFormatting sqref="UOG917512">
    <cfRule type="duplicateValues" dxfId="0" priority="51719"/>
  </conditionalFormatting>
  <conditionalFormatting sqref="UYC917512">
    <cfRule type="duplicateValues" dxfId="0" priority="51718"/>
  </conditionalFormatting>
  <conditionalFormatting sqref="VHY917512">
    <cfRule type="duplicateValues" dxfId="0" priority="51717"/>
  </conditionalFormatting>
  <conditionalFormatting sqref="VRU917512">
    <cfRule type="duplicateValues" dxfId="0" priority="51716"/>
  </conditionalFormatting>
  <conditionalFormatting sqref="WBQ917512">
    <cfRule type="duplicateValues" dxfId="0" priority="51715"/>
  </conditionalFormatting>
  <conditionalFormatting sqref="WLM917512">
    <cfRule type="duplicateValues" dxfId="0" priority="51714"/>
  </conditionalFormatting>
  <conditionalFormatting sqref="WVI917512">
    <cfRule type="duplicateValues" dxfId="0" priority="51713"/>
  </conditionalFormatting>
  <conditionalFormatting sqref="B917513">
    <cfRule type="duplicateValues" dxfId="0" priority="50752"/>
  </conditionalFormatting>
  <conditionalFormatting sqref="IW917513">
    <cfRule type="duplicateValues" dxfId="0" priority="50751"/>
  </conditionalFormatting>
  <conditionalFormatting sqref="SS917513">
    <cfRule type="duplicateValues" dxfId="0" priority="50750"/>
  </conditionalFormatting>
  <conditionalFormatting sqref="ACO917513">
    <cfRule type="duplicateValues" dxfId="0" priority="50749"/>
  </conditionalFormatting>
  <conditionalFormatting sqref="AMK917513">
    <cfRule type="duplicateValues" dxfId="0" priority="50748"/>
  </conditionalFormatting>
  <conditionalFormatting sqref="AWG917513">
    <cfRule type="duplicateValues" dxfId="0" priority="50747"/>
  </conditionalFormatting>
  <conditionalFormatting sqref="BGC917513">
    <cfRule type="duplicateValues" dxfId="0" priority="50746"/>
  </conditionalFormatting>
  <conditionalFormatting sqref="BPY917513">
    <cfRule type="duplicateValues" dxfId="0" priority="50745"/>
  </conditionalFormatting>
  <conditionalFormatting sqref="BZU917513">
    <cfRule type="duplicateValues" dxfId="0" priority="50744"/>
  </conditionalFormatting>
  <conditionalFormatting sqref="CJQ917513">
    <cfRule type="duplicateValues" dxfId="0" priority="50743"/>
  </conditionalFormatting>
  <conditionalFormatting sqref="CTM917513">
    <cfRule type="duplicateValues" dxfId="0" priority="50742"/>
  </conditionalFormatting>
  <conditionalFormatting sqref="DDI917513">
    <cfRule type="duplicateValues" dxfId="0" priority="50741"/>
  </conditionalFormatting>
  <conditionalFormatting sqref="DNE917513">
    <cfRule type="duplicateValues" dxfId="0" priority="50740"/>
  </conditionalFormatting>
  <conditionalFormatting sqref="DXA917513">
    <cfRule type="duplicateValues" dxfId="0" priority="50739"/>
  </conditionalFormatting>
  <conditionalFormatting sqref="EGW917513">
    <cfRule type="duplicateValues" dxfId="0" priority="50738"/>
  </conditionalFormatting>
  <conditionalFormatting sqref="EQS917513">
    <cfRule type="duplicateValues" dxfId="0" priority="50737"/>
  </conditionalFormatting>
  <conditionalFormatting sqref="FAO917513">
    <cfRule type="duplicateValues" dxfId="0" priority="50736"/>
  </conditionalFormatting>
  <conditionalFormatting sqref="FKK917513">
    <cfRule type="duplicateValues" dxfId="0" priority="50735"/>
  </conditionalFormatting>
  <conditionalFormatting sqref="FUG917513">
    <cfRule type="duplicateValues" dxfId="0" priority="50734"/>
  </conditionalFormatting>
  <conditionalFormatting sqref="GEC917513">
    <cfRule type="duplicateValues" dxfId="0" priority="50733"/>
  </conditionalFormatting>
  <conditionalFormatting sqref="GNY917513">
    <cfRule type="duplicateValues" dxfId="0" priority="50732"/>
  </conditionalFormatting>
  <conditionalFormatting sqref="GXU917513">
    <cfRule type="duplicateValues" dxfId="0" priority="50731"/>
  </conditionalFormatting>
  <conditionalFormatting sqref="HHQ917513">
    <cfRule type="duplicateValues" dxfId="0" priority="50730"/>
  </conditionalFormatting>
  <conditionalFormatting sqref="HRM917513">
    <cfRule type="duplicateValues" dxfId="0" priority="50729"/>
  </conditionalFormatting>
  <conditionalFormatting sqref="IBI917513">
    <cfRule type="duplicateValues" dxfId="0" priority="50728"/>
  </conditionalFormatting>
  <conditionalFormatting sqref="ILE917513">
    <cfRule type="duplicateValues" dxfId="0" priority="50727"/>
  </conditionalFormatting>
  <conditionalFormatting sqref="IVA917513">
    <cfRule type="duplicateValues" dxfId="0" priority="50726"/>
  </conditionalFormatting>
  <conditionalFormatting sqref="JEW917513">
    <cfRule type="duplicateValues" dxfId="0" priority="50725"/>
  </conditionalFormatting>
  <conditionalFormatting sqref="JOS917513">
    <cfRule type="duplicateValues" dxfId="0" priority="50724"/>
  </conditionalFormatting>
  <conditionalFormatting sqref="JYO917513">
    <cfRule type="duplicateValues" dxfId="0" priority="50723"/>
  </conditionalFormatting>
  <conditionalFormatting sqref="KIK917513">
    <cfRule type="duplicateValues" dxfId="0" priority="50722"/>
  </conditionalFormatting>
  <conditionalFormatting sqref="KSG917513">
    <cfRule type="duplicateValues" dxfId="0" priority="50721"/>
  </conditionalFormatting>
  <conditionalFormatting sqref="LCC917513">
    <cfRule type="duplicateValues" dxfId="0" priority="50720"/>
  </conditionalFormatting>
  <conditionalFormatting sqref="LLY917513">
    <cfRule type="duplicateValues" dxfId="0" priority="50719"/>
  </conditionalFormatting>
  <conditionalFormatting sqref="LVU917513">
    <cfRule type="duplicateValues" dxfId="0" priority="50718"/>
  </conditionalFormatting>
  <conditionalFormatting sqref="MFQ917513">
    <cfRule type="duplicateValues" dxfId="0" priority="50717"/>
  </conditionalFormatting>
  <conditionalFormatting sqref="MPM917513">
    <cfRule type="duplicateValues" dxfId="0" priority="50716"/>
  </conditionalFormatting>
  <conditionalFormatting sqref="MZI917513">
    <cfRule type="duplicateValues" dxfId="0" priority="50715"/>
  </conditionalFormatting>
  <conditionalFormatting sqref="NJE917513">
    <cfRule type="duplicateValues" dxfId="0" priority="50714"/>
  </conditionalFormatting>
  <conditionalFormatting sqref="NTA917513">
    <cfRule type="duplicateValues" dxfId="0" priority="50713"/>
  </conditionalFormatting>
  <conditionalFormatting sqref="OCW917513">
    <cfRule type="duplicateValues" dxfId="0" priority="50712"/>
  </conditionalFormatting>
  <conditionalFormatting sqref="OMS917513">
    <cfRule type="duplicateValues" dxfId="0" priority="50711"/>
  </conditionalFormatting>
  <conditionalFormatting sqref="OWO917513">
    <cfRule type="duplicateValues" dxfId="0" priority="50710"/>
  </conditionalFormatting>
  <conditionalFormatting sqref="PGK917513">
    <cfRule type="duplicateValues" dxfId="0" priority="50709"/>
  </conditionalFormatting>
  <conditionalFormatting sqref="PQG917513">
    <cfRule type="duplicateValues" dxfId="0" priority="50708"/>
  </conditionalFormatting>
  <conditionalFormatting sqref="QAC917513">
    <cfRule type="duplicateValues" dxfId="0" priority="50707"/>
  </conditionalFormatting>
  <conditionalFormatting sqref="QJY917513">
    <cfRule type="duplicateValues" dxfId="0" priority="50706"/>
  </conditionalFormatting>
  <conditionalFormatting sqref="QTU917513">
    <cfRule type="duplicateValues" dxfId="0" priority="50705"/>
  </conditionalFormatting>
  <conditionalFormatting sqref="RDQ917513">
    <cfRule type="duplicateValues" dxfId="0" priority="50704"/>
  </conditionalFormatting>
  <conditionalFormatting sqref="RNM917513">
    <cfRule type="duplicateValues" dxfId="0" priority="50703"/>
  </conditionalFormatting>
  <conditionalFormatting sqref="RXI917513">
    <cfRule type="duplicateValues" dxfId="0" priority="50702"/>
  </conditionalFormatting>
  <conditionalFormatting sqref="SHE917513">
    <cfRule type="duplicateValues" dxfId="0" priority="50701"/>
  </conditionalFormatting>
  <conditionalFormatting sqref="SRA917513">
    <cfRule type="duplicateValues" dxfId="0" priority="50700"/>
  </conditionalFormatting>
  <conditionalFormatting sqref="TAW917513">
    <cfRule type="duplicateValues" dxfId="0" priority="50699"/>
  </conditionalFormatting>
  <conditionalFormatting sqref="TKS917513">
    <cfRule type="duplicateValues" dxfId="0" priority="50698"/>
  </conditionalFormatting>
  <conditionalFormatting sqref="TUO917513">
    <cfRule type="duplicateValues" dxfId="0" priority="50697"/>
  </conditionalFormatting>
  <conditionalFormatting sqref="UEK917513">
    <cfRule type="duplicateValues" dxfId="0" priority="50696"/>
  </conditionalFormatting>
  <conditionalFormatting sqref="UOG917513">
    <cfRule type="duplicateValues" dxfId="0" priority="50695"/>
  </conditionalFormatting>
  <conditionalFormatting sqref="UYC917513">
    <cfRule type="duplicateValues" dxfId="0" priority="50694"/>
  </conditionalFormatting>
  <conditionalFormatting sqref="VHY917513">
    <cfRule type="duplicateValues" dxfId="0" priority="50693"/>
  </conditionalFormatting>
  <conditionalFormatting sqref="VRU917513">
    <cfRule type="duplicateValues" dxfId="0" priority="50692"/>
  </conditionalFormatting>
  <conditionalFormatting sqref="WBQ917513">
    <cfRule type="duplicateValues" dxfId="0" priority="50691"/>
  </conditionalFormatting>
  <conditionalFormatting sqref="WLM917513">
    <cfRule type="duplicateValues" dxfId="0" priority="50690"/>
  </conditionalFormatting>
  <conditionalFormatting sqref="WVI917513">
    <cfRule type="duplicateValues" dxfId="0" priority="50689"/>
  </conditionalFormatting>
  <conditionalFormatting sqref="B917514">
    <cfRule type="duplicateValues" dxfId="0" priority="49728"/>
  </conditionalFormatting>
  <conditionalFormatting sqref="IW917514">
    <cfRule type="duplicateValues" dxfId="0" priority="49727"/>
  </conditionalFormatting>
  <conditionalFormatting sqref="SS917514">
    <cfRule type="duplicateValues" dxfId="0" priority="49726"/>
  </conditionalFormatting>
  <conditionalFormatting sqref="ACO917514">
    <cfRule type="duplicateValues" dxfId="0" priority="49725"/>
  </conditionalFormatting>
  <conditionalFormatting sqref="AMK917514">
    <cfRule type="duplicateValues" dxfId="0" priority="49724"/>
  </conditionalFormatting>
  <conditionalFormatting sqref="AWG917514">
    <cfRule type="duplicateValues" dxfId="0" priority="49723"/>
  </conditionalFormatting>
  <conditionalFormatting sqref="BGC917514">
    <cfRule type="duplicateValues" dxfId="0" priority="49722"/>
  </conditionalFormatting>
  <conditionalFormatting sqref="BPY917514">
    <cfRule type="duplicateValues" dxfId="0" priority="49721"/>
  </conditionalFormatting>
  <conditionalFormatting sqref="BZU917514">
    <cfRule type="duplicateValues" dxfId="0" priority="49720"/>
  </conditionalFormatting>
  <conditionalFormatting sqref="CJQ917514">
    <cfRule type="duplicateValues" dxfId="0" priority="49719"/>
  </conditionalFormatting>
  <conditionalFormatting sqref="CTM917514">
    <cfRule type="duplicateValues" dxfId="0" priority="49718"/>
  </conditionalFormatting>
  <conditionalFormatting sqref="DDI917514">
    <cfRule type="duplicateValues" dxfId="0" priority="49717"/>
  </conditionalFormatting>
  <conditionalFormatting sqref="DNE917514">
    <cfRule type="duplicateValues" dxfId="0" priority="49716"/>
  </conditionalFormatting>
  <conditionalFormatting sqref="DXA917514">
    <cfRule type="duplicateValues" dxfId="0" priority="49715"/>
  </conditionalFormatting>
  <conditionalFormatting sqref="EGW917514">
    <cfRule type="duplicateValues" dxfId="0" priority="49714"/>
  </conditionalFormatting>
  <conditionalFormatting sqref="EQS917514">
    <cfRule type="duplicateValues" dxfId="0" priority="49713"/>
  </conditionalFormatting>
  <conditionalFormatting sqref="FAO917514">
    <cfRule type="duplicateValues" dxfId="0" priority="49712"/>
  </conditionalFormatting>
  <conditionalFormatting sqref="FKK917514">
    <cfRule type="duplicateValues" dxfId="0" priority="49711"/>
  </conditionalFormatting>
  <conditionalFormatting sqref="FUG917514">
    <cfRule type="duplicateValues" dxfId="0" priority="49710"/>
  </conditionalFormatting>
  <conditionalFormatting sqref="GEC917514">
    <cfRule type="duplicateValues" dxfId="0" priority="49709"/>
  </conditionalFormatting>
  <conditionalFormatting sqref="GNY917514">
    <cfRule type="duplicateValues" dxfId="0" priority="49708"/>
  </conditionalFormatting>
  <conditionalFormatting sqref="GXU917514">
    <cfRule type="duplicateValues" dxfId="0" priority="49707"/>
  </conditionalFormatting>
  <conditionalFormatting sqref="HHQ917514">
    <cfRule type="duplicateValues" dxfId="0" priority="49706"/>
  </conditionalFormatting>
  <conditionalFormatting sqref="HRM917514">
    <cfRule type="duplicateValues" dxfId="0" priority="49705"/>
  </conditionalFormatting>
  <conditionalFormatting sqref="IBI917514">
    <cfRule type="duplicateValues" dxfId="0" priority="49704"/>
  </conditionalFormatting>
  <conditionalFormatting sqref="ILE917514">
    <cfRule type="duplicateValues" dxfId="0" priority="49703"/>
  </conditionalFormatting>
  <conditionalFormatting sqref="IVA917514">
    <cfRule type="duplicateValues" dxfId="0" priority="49702"/>
  </conditionalFormatting>
  <conditionalFormatting sqref="JEW917514">
    <cfRule type="duplicateValues" dxfId="0" priority="49701"/>
  </conditionalFormatting>
  <conditionalFormatting sqref="JOS917514">
    <cfRule type="duplicateValues" dxfId="0" priority="49700"/>
  </conditionalFormatting>
  <conditionalFormatting sqref="JYO917514">
    <cfRule type="duplicateValues" dxfId="0" priority="49699"/>
  </conditionalFormatting>
  <conditionalFormatting sqref="KIK917514">
    <cfRule type="duplicateValues" dxfId="0" priority="49698"/>
  </conditionalFormatting>
  <conditionalFormatting sqref="KSG917514">
    <cfRule type="duplicateValues" dxfId="0" priority="49697"/>
  </conditionalFormatting>
  <conditionalFormatting sqref="LCC917514">
    <cfRule type="duplicateValues" dxfId="0" priority="49696"/>
  </conditionalFormatting>
  <conditionalFormatting sqref="LLY917514">
    <cfRule type="duplicateValues" dxfId="0" priority="49695"/>
  </conditionalFormatting>
  <conditionalFormatting sqref="LVU917514">
    <cfRule type="duplicateValues" dxfId="0" priority="49694"/>
  </conditionalFormatting>
  <conditionalFormatting sqref="MFQ917514">
    <cfRule type="duplicateValues" dxfId="0" priority="49693"/>
  </conditionalFormatting>
  <conditionalFormatting sqref="MPM917514">
    <cfRule type="duplicateValues" dxfId="0" priority="49692"/>
  </conditionalFormatting>
  <conditionalFormatting sqref="MZI917514">
    <cfRule type="duplicateValues" dxfId="0" priority="49691"/>
  </conditionalFormatting>
  <conditionalFormatting sqref="NJE917514">
    <cfRule type="duplicateValues" dxfId="0" priority="49690"/>
  </conditionalFormatting>
  <conditionalFormatting sqref="NTA917514">
    <cfRule type="duplicateValues" dxfId="0" priority="49689"/>
  </conditionalFormatting>
  <conditionalFormatting sqref="OCW917514">
    <cfRule type="duplicateValues" dxfId="0" priority="49688"/>
  </conditionalFormatting>
  <conditionalFormatting sqref="OMS917514">
    <cfRule type="duplicateValues" dxfId="0" priority="49687"/>
  </conditionalFormatting>
  <conditionalFormatting sqref="OWO917514">
    <cfRule type="duplicateValues" dxfId="0" priority="49686"/>
  </conditionalFormatting>
  <conditionalFormatting sqref="PGK917514">
    <cfRule type="duplicateValues" dxfId="0" priority="49685"/>
  </conditionalFormatting>
  <conditionalFormatting sqref="PQG917514">
    <cfRule type="duplicateValues" dxfId="0" priority="49684"/>
  </conditionalFormatting>
  <conditionalFormatting sqref="QAC917514">
    <cfRule type="duplicateValues" dxfId="0" priority="49683"/>
  </conditionalFormatting>
  <conditionalFormatting sqref="QJY917514">
    <cfRule type="duplicateValues" dxfId="0" priority="49682"/>
  </conditionalFormatting>
  <conditionalFormatting sqref="QTU917514">
    <cfRule type="duplicateValues" dxfId="0" priority="49681"/>
  </conditionalFormatting>
  <conditionalFormatting sqref="RDQ917514">
    <cfRule type="duplicateValues" dxfId="0" priority="49680"/>
  </conditionalFormatting>
  <conditionalFormatting sqref="RNM917514">
    <cfRule type="duplicateValues" dxfId="0" priority="49679"/>
  </conditionalFormatting>
  <conditionalFormatting sqref="RXI917514">
    <cfRule type="duplicateValues" dxfId="0" priority="49678"/>
  </conditionalFormatting>
  <conditionalFormatting sqref="SHE917514">
    <cfRule type="duplicateValues" dxfId="0" priority="49677"/>
  </conditionalFormatting>
  <conditionalFormatting sqref="SRA917514">
    <cfRule type="duplicateValues" dxfId="0" priority="49676"/>
  </conditionalFormatting>
  <conditionalFormatting sqref="TAW917514">
    <cfRule type="duplicateValues" dxfId="0" priority="49675"/>
  </conditionalFormatting>
  <conditionalFormatting sqref="TKS917514">
    <cfRule type="duplicateValues" dxfId="0" priority="49674"/>
  </conditionalFormatting>
  <conditionalFormatting sqref="TUO917514">
    <cfRule type="duplicateValues" dxfId="0" priority="49673"/>
  </conditionalFormatting>
  <conditionalFormatting sqref="UEK917514">
    <cfRule type="duplicateValues" dxfId="0" priority="49672"/>
  </conditionalFormatting>
  <conditionalFormatting sqref="UOG917514">
    <cfRule type="duplicateValues" dxfId="0" priority="49671"/>
  </conditionalFormatting>
  <conditionalFormatting sqref="UYC917514">
    <cfRule type="duplicateValues" dxfId="0" priority="49670"/>
  </conditionalFormatting>
  <conditionalFormatting sqref="VHY917514">
    <cfRule type="duplicateValues" dxfId="0" priority="49669"/>
  </conditionalFormatting>
  <conditionalFormatting sqref="VRU917514">
    <cfRule type="duplicateValues" dxfId="0" priority="49668"/>
  </conditionalFormatting>
  <conditionalFormatting sqref="WBQ917514">
    <cfRule type="duplicateValues" dxfId="0" priority="49667"/>
  </conditionalFormatting>
  <conditionalFormatting sqref="WLM917514">
    <cfRule type="duplicateValues" dxfId="0" priority="49666"/>
  </conditionalFormatting>
  <conditionalFormatting sqref="WVI917514">
    <cfRule type="duplicateValues" dxfId="0" priority="49665"/>
  </conditionalFormatting>
  <conditionalFormatting sqref="B917515">
    <cfRule type="duplicateValues" dxfId="0" priority="48704"/>
  </conditionalFormatting>
  <conditionalFormatting sqref="IW917515">
    <cfRule type="duplicateValues" dxfId="0" priority="48703"/>
  </conditionalFormatting>
  <conditionalFormatting sqref="SS917515">
    <cfRule type="duplicateValues" dxfId="0" priority="48702"/>
  </conditionalFormatting>
  <conditionalFormatting sqref="ACO917515">
    <cfRule type="duplicateValues" dxfId="0" priority="48701"/>
  </conditionalFormatting>
  <conditionalFormatting sqref="AMK917515">
    <cfRule type="duplicateValues" dxfId="0" priority="48700"/>
  </conditionalFormatting>
  <conditionalFormatting sqref="AWG917515">
    <cfRule type="duplicateValues" dxfId="0" priority="48699"/>
  </conditionalFormatting>
  <conditionalFormatting sqref="BGC917515">
    <cfRule type="duplicateValues" dxfId="0" priority="48698"/>
  </conditionalFormatting>
  <conditionalFormatting sqref="BPY917515">
    <cfRule type="duplicateValues" dxfId="0" priority="48697"/>
  </conditionalFormatting>
  <conditionalFormatting sqref="BZU917515">
    <cfRule type="duplicateValues" dxfId="0" priority="48696"/>
  </conditionalFormatting>
  <conditionalFormatting sqref="CJQ917515">
    <cfRule type="duplicateValues" dxfId="0" priority="48695"/>
  </conditionalFormatting>
  <conditionalFormatting sqref="CTM917515">
    <cfRule type="duplicateValues" dxfId="0" priority="48694"/>
  </conditionalFormatting>
  <conditionalFormatting sqref="DDI917515">
    <cfRule type="duplicateValues" dxfId="0" priority="48693"/>
  </conditionalFormatting>
  <conditionalFormatting sqref="DNE917515">
    <cfRule type="duplicateValues" dxfId="0" priority="48692"/>
  </conditionalFormatting>
  <conditionalFormatting sqref="DXA917515">
    <cfRule type="duplicateValues" dxfId="0" priority="48691"/>
  </conditionalFormatting>
  <conditionalFormatting sqref="EGW917515">
    <cfRule type="duplicateValues" dxfId="0" priority="48690"/>
  </conditionalFormatting>
  <conditionalFormatting sqref="EQS917515">
    <cfRule type="duplicateValues" dxfId="0" priority="48689"/>
  </conditionalFormatting>
  <conditionalFormatting sqref="FAO917515">
    <cfRule type="duplicateValues" dxfId="0" priority="48688"/>
  </conditionalFormatting>
  <conditionalFormatting sqref="FKK917515">
    <cfRule type="duplicateValues" dxfId="0" priority="48687"/>
  </conditionalFormatting>
  <conditionalFormatting sqref="FUG917515">
    <cfRule type="duplicateValues" dxfId="0" priority="48686"/>
  </conditionalFormatting>
  <conditionalFormatting sqref="GEC917515">
    <cfRule type="duplicateValues" dxfId="0" priority="48685"/>
  </conditionalFormatting>
  <conditionalFormatting sqref="GNY917515">
    <cfRule type="duplicateValues" dxfId="0" priority="48684"/>
  </conditionalFormatting>
  <conditionalFormatting sqref="GXU917515">
    <cfRule type="duplicateValues" dxfId="0" priority="48683"/>
  </conditionalFormatting>
  <conditionalFormatting sqref="HHQ917515">
    <cfRule type="duplicateValues" dxfId="0" priority="48682"/>
  </conditionalFormatting>
  <conditionalFormatting sqref="HRM917515">
    <cfRule type="duplicateValues" dxfId="0" priority="48681"/>
  </conditionalFormatting>
  <conditionalFormatting sqref="IBI917515">
    <cfRule type="duplicateValues" dxfId="0" priority="48680"/>
  </conditionalFormatting>
  <conditionalFormatting sqref="ILE917515">
    <cfRule type="duplicateValues" dxfId="0" priority="48679"/>
  </conditionalFormatting>
  <conditionalFormatting sqref="IVA917515">
    <cfRule type="duplicateValues" dxfId="0" priority="48678"/>
  </conditionalFormatting>
  <conditionalFormatting sqref="JEW917515">
    <cfRule type="duplicateValues" dxfId="0" priority="48677"/>
  </conditionalFormatting>
  <conditionalFormatting sqref="JOS917515">
    <cfRule type="duplicateValues" dxfId="0" priority="48676"/>
  </conditionalFormatting>
  <conditionalFormatting sqref="JYO917515">
    <cfRule type="duplicateValues" dxfId="0" priority="48675"/>
  </conditionalFormatting>
  <conditionalFormatting sqref="KIK917515">
    <cfRule type="duplicateValues" dxfId="0" priority="48674"/>
  </conditionalFormatting>
  <conditionalFormatting sqref="KSG917515">
    <cfRule type="duplicateValues" dxfId="0" priority="48673"/>
  </conditionalFormatting>
  <conditionalFormatting sqref="LCC917515">
    <cfRule type="duplicateValues" dxfId="0" priority="48672"/>
  </conditionalFormatting>
  <conditionalFormatting sqref="LLY917515">
    <cfRule type="duplicateValues" dxfId="0" priority="48671"/>
  </conditionalFormatting>
  <conditionalFormatting sqref="LVU917515">
    <cfRule type="duplicateValues" dxfId="0" priority="48670"/>
  </conditionalFormatting>
  <conditionalFormatting sqref="MFQ917515">
    <cfRule type="duplicateValues" dxfId="0" priority="48669"/>
  </conditionalFormatting>
  <conditionalFormatting sqref="MPM917515">
    <cfRule type="duplicateValues" dxfId="0" priority="48668"/>
  </conditionalFormatting>
  <conditionalFormatting sqref="MZI917515">
    <cfRule type="duplicateValues" dxfId="0" priority="48667"/>
  </conditionalFormatting>
  <conditionalFormatting sqref="NJE917515">
    <cfRule type="duplicateValues" dxfId="0" priority="48666"/>
  </conditionalFormatting>
  <conditionalFormatting sqref="NTA917515">
    <cfRule type="duplicateValues" dxfId="0" priority="48665"/>
  </conditionalFormatting>
  <conditionalFormatting sqref="OCW917515">
    <cfRule type="duplicateValues" dxfId="0" priority="48664"/>
  </conditionalFormatting>
  <conditionalFormatting sqref="OMS917515">
    <cfRule type="duplicateValues" dxfId="0" priority="48663"/>
  </conditionalFormatting>
  <conditionalFormatting sqref="OWO917515">
    <cfRule type="duplicateValues" dxfId="0" priority="48662"/>
  </conditionalFormatting>
  <conditionalFormatting sqref="PGK917515">
    <cfRule type="duplicateValues" dxfId="0" priority="48661"/>
  </conditionalFormatting>
  <conditionalFormatting sqref="PQG917515">
    <cfRule type="duplicateValues" dxfId="0" priority="48660"/>
  </conditionalFormatting>
  <conditionalFormatting sqref="QAC917515">
    <cfRule type="duplicateValues" dxfId="0" priority="48659"/>
  </conditionalFormatting>
  <conditionalFormatting sqref="QJY917515">
    <cfRule type="duplicateValues" dxfId="0" priority="48658"/>
  </conditionalFormatting>
  <conditionalFormatting sqref="QTU917515">
    <cfRule type="duplicateValues" dxfId="0" priority="48657"/>
  </conditionalFormatting>
  <conditionalFormatting sqref="RDQ917515">
    <cfRule type="duplicateValues" dxfId="0" priority="48656"/>
  </conditionalFormatting>
  <conditionalFormatting sqref="RNM917515">
    <cfRule type="duplicateValues" dxfId="0" priority="48655"/>
  </conditionalFormatting>
  <conditionalFormatting sqref="RXI917515">
    <cfRule type="duplicateValues" dxfId="0" priority="48654"/>
  </conditionalFormatting>
  <conditionalFormatting sqref="SHE917515">
    <cfRule type="duplicateValues" dxfId="0" priority="48653"/>
  </conditionalFormatting>
  <conditionalFormatting sqref="SRA917515">
    <cfRule type="duplicateValues" dxfId="0" priority="48652"/>
  </conditionalFormatting>
  <conditionalFormatting sqref="TAW917515">
    <cfRule type="duplicateValues" dxfId="0" priority="48651"/>
  </conditionalFormatting>
  <conditionalFormatting sqref="TKS917515">
    <cfRule type="duplicateValues" dxfId="0" priority="48650"/>
  </conditionalFormatting>
  <conditionalFormatting sqref="TUO917515">
    <cfRule type="duplicateValues" dxfId="0" priority="48649"/>
  </conditionalFormatting>
  <conditionalFormatting sqref="UEK917515">
    <cfRule type="duplicateValues" dxfId="0" priority="48648"/>
  </conditionalFormatting>
  <conditionalFormatting sqref="UOG917515">
    <cfRule type="duplicateValues" dxfId="0" priority="48647"/>
  </conditionalFormatting>
  <conditionalFormatting sqref="UYC917515">
    <cfRule type="duplicateValues" dxfId="0" priority="48646"/>
  </conditionalFormatting>
  <conditionalFormatting sqref="VHY917515">
    <cfRule type="duplicateValues" dxfId="0" priority="48645"/>
  </conditionalFormatting>
  <conditionalFormatting sqref="VRU917515">
    <cfRule type="duplicateValues" dxfId="0" priority="48644"/>
  </conditionalFormatting>
  <conditionalFormatting sqref="WBQ917515">
    <cfRule type="duplicateValues" dxfId="0" priority="48643"/>
  </conditionalFormatting>
  <conditionalFormatting sqref="WLM917515">
    <cfRule type="duplicateValues" dxfId="0" priority="48642"/>
  </conditionalFormatting>
  <conditionalFormatting sqref="WVI917515">
    <cfRule type="duplicateValues" dxfId="0" priority="48641"/>
  </conditionalFormatting>
  <conditionalFormatting sqref="B917516">
    <cfRule type="duplicateValues" dxfId="0" priority="47680"/>
  </conditionalFormatting>
  <conditionalFormatting sqref="IW917516">
    <cfRule type="duplicateValues" dxfId="0" priority="47679"/>
  </conditionalFormatting>
  <conditionalFormatting sqref="SS917516">
    <cfRule type="duplicateValues" dxfId="0" priority="47678"/>
  </conditionalFormatting>
  <conditionalFormatting sqref="ACO917516">
    <cfRule type="duplicateValues" dxfId="0" priority="47677"/>
  </conditionalFormatting>
  <conditionalFormatting sqref="AMK917516">
    <cfRule type="duplicateValues" dxfId="0" priority="47676"/>
  </conditionalFormatting>
  <conditionalFormatting sqref="AWG917516">
    <cfRule type="duplicateValues" dxfId="0" priority="47675"/>
  </conditionalFormatting>
  <conditionalFormatting sqref="BGC917516">
    <cfRule type="duplicateValues" dxfId="0" priority="47674"/>
  </conditionalFormatting>
  <conditionalFormatting sqref="BPY917516">
    <cfRule type="duplicateValues" dxfId="0" priority="47673"/>
  </conditionalFormatting>
  <conditionalFormatting sqref="BZU917516">
    <cfRule type="duplicateValues" dxfId="0" priority="47672"/>
  </conditionalFormatting>
  <conditionalFormatting sqref="CJQ917516">
    <cfRule type="duplicateValues" dxfId="0" priority="47671"/>
  </conditionalFormatting>
  <conditionalFormatting sqref="CTM917516">
    <cfRule type="duplicateValues" dxfId="0" priority="47670"/>
  </conditionalFormatting>
  <conditionalFormatting sqref="DDI917516">
    <cfRule type="duplicateValues" dxfId="0" priority="47669"/>
  </conditionalFormatting>
  <conditionalFormatting sqref="DNE917516">
    <cfRule type="duplicateValues" dxfId="0" priority="47668"/>
  </conditionalFormatting>
  <conditionalFormatting sqref="DXA917516">
    <cfRule type="duplicateValues" dxfId="0" priority="47667"/>
  </conditionalFormatting>
  <conditionalFormatting sqref="EGW917516">
    <cfRule type="duplicateValues" dxfId="0" priority="47666"/>
  </conditionalFormatting>
  <conditionalFormatting sqref="EQS917516">
    <cfRule type="duplicateValues" dxfId="0" priority="47665"/>
  </conditionalFormatting>
  <conditionalFormatting sqref="FAO917516">
    <cfRule type="duplicateValues" dxfId="0" priority="47664"/>
  </conditionalFormatting>
  <conditionalFormatting sqref="FKK917516">
    <cfRule type="duplicateValues" dxfId="0" priority="47663"/>
  </conditionalFormatting>
  <conditionalFormatting sqref="FUG917516">
    <cfRule type="duplicateValues" dxfId="0" priority="47662"/>
  </conditionalFormatting>
  <conditionalFormatting sqref="GEC917516">
    <cfRule type="duplicateValues" dxfId="0" priority="47661"/>
  </conditionalFormatting>
  <conditionalFormatting sqref="GNY917516">
    <cfRule type="duplicateValues" dxfId="0" priority="47660"/>
  </conditionalFormatting>
  <conditionalFormatting sqref="GXU917516">
    <cfRule type="duplicateValues" dxfId="0" priority="47659"/>
  </conditionalFormatting>
  <conditionalFormatting sqref="HHQ917516">
    <cfRule type="duplicateValues" dxfId="0" priority="47658"/>
  </conditionalFormatting>
  <conditionalFormatting sqref="HRM917516">
    <cfRule type="duplicateValues" dxfId="0" priority="47657"/>
  </conditionalFormatting>
  <conditionalFormatting sqref="IBI917516">
    <cfRule type="duplicateValues" dxfId="0" priority="47656"/>
  </conditionalFormatting>
  <conditionalFormatting sqref="ILE917516">
    <cfRule type="duplicateValues" dxfId="0" priority="47655"/>
  </conditionalFormatting>
  <conditionalFormatting sqref="IVA917516">
    <cfRule type="duplicateValues" dxfId="0" priority="47654"/>
  </conditionalFormatting>
  <conditionalFormatting sqref="JEW917516">
    <cfRule type="duplicateValues" dxfId="0" priority="47653"/>
  </conditionalFormatting>
  <conditionalFormatting sqref="JOS917516">
    <cfRule type="duplicateValues" dxfId="0" priority="47652"/>
  </conditionalFormatting>
  <conditionalFormatting sqref="JYO917516">
    <cfRule type="duplicateValues" dxfId="0" priority="47651"/>
  </conditionalFormatting>
  <conditionalFormatting sqref="KIK917516">
    <cfRule type="duplicateValues" dxfId="0" priority="47650"/>
  </conditionalFormatting>
  <conditionalFormatting sqref="KSG917516">
    <cfRule type="duplicateValues" dxfId="0" priority="47649"/>
  </conditionalFormatting>
  <conditionalFormatting sqref="LCC917516">
    <cfRule type="duplicateValues" dxfId="0" priority="47648"/>
  </conditionalFormatting>
  <conditionalFormatting sqref="LLY917516">
    <cfRule type="duplicateValues" dxfId="0" priority="47647"/>
  </conditionalFormatting>
  <conditionalFormatting sqref="LVU917516">
    <cfRule type="duplicateValues" dxfId="0" priority="47646"/>
  </conditionalFormatting>
  <conditionalFormatting sqref="MFQ917516">
    <cfRule type="duplicateValues" dxfId="0" priority="47645"/>
  </conditionalFormatting>
  <conditionalFormatting sqref="MPM917516">
    <cfRule type="duplicateValues" dxfId="0" priority="47644"/>
  </conditionalFormatting>
  <conditionalFormatting sqref="MZI917516">
    <cfRule type="duplicateValues" dxfId="0" priority="47643"/>
  </conditionalFormatting>
  <conditionalFormatting sqref="NJE917516">
    <cfRule type="duplicateValues" dxfId="0" priority="47642"/>
  </conditionalFormatting>
  <conditionalFormatting sqref="NTA917516">
    <cfRule type="duplicateValues" dxfId="0" priority="47641"/>
  </conditionalFormatting>
  <conditionalFormatting sqref="OCW917516">
    <cfRule type="duplicateValues" dxfId="0" priority="47640"/>
  </conditionalFormatting>
  <conditionalFormatting sqref="OMS917516">
    <cfRule type="duplicateValues" dxfId="0" priority="47639"/>
  </conditionalFormatting>
  <conditionalFormatting sqref="OWO917516">
    <cfRule type="duplicateValues" dxfId="0" priority="47638"/>
  </conditionalFormatting>
  <conditionalFormatting sqref="PGK917516">
    <cfRule type="duplicateValues" dxfId="0" priority="47637"/>
  </conditionalFormatting>
  <conditionalFormatting sqref="PQG917516">
    <cfRule type="duplicateValues" dxfId="0" priority="47636"/>
  </conditionalFormatting>
  <conditionalFormatting sqref="QAC917516">
    <cfRule type="duplicateValues" dxfId="0" priority="47635"/>
  </conditionalFormatting>
  <conditionalFormatting sqref="QJY917516">
    <cfRule type="duplicateValues" dxfId="0" priority="47634"/>
  </conditionalFormatting>
  <conditionalFormatting sqref="QTU917516">
    <cfRule type="duplicateValues" dxfId="0" priority="47633"/>
  </conditionalFormatting>
  <conditionalFormatting sqref="RDQ917516">
    <cfRule type="duplicateValues" dxfId="0" priority="47632"/>
  </conditionalFormatting>
  <conditionalFormatting sqref="RNM917516">
    <cfRule type="duplicateValues" dxfId="0" priority="47631"/>
  </conditionalFormatting>
  <conditionalFormatting sqref="RXI917516">
    <cfRule type="duplicateValues" dxfId="0" priority="47630"/>
  </conditionalFormatting>
  <conditionalFormatting sqref="SHE917516">
    <cfRule type="duplicateValues" dxfId="0" priority="47629"/>
  </conditionalFormatting>
  <conditionalFormatting sqref="SRA917516">
    <cfRule type="duplicateValues" dxfId="0" priority="47628"/>
  </conditionalFormatting>
  <conditionalFormatting sqref="TAW917516">
    <cfRule type="duplicateValues" dxfId="0" priority="47627"/>
  </conditionalFormatting>
  <conditionalFormatting sqref="TKS917516">
    <cfRule type="duplicateValues" dxfId="0" priority="47626"/>
  </conditionalFormatting>
  <conditionalFormatting sqref="TUO917516">
    <cfRule type="duplicateValues" dxfId="0" priority="47625"/>
  </conditionalFormatting>
  <conditionalFormatting sqref="UEK917516">
    <cfRule type="duplicateValues" dxfId="0" priority="47624"/>
  </conditionalFormatting>
  <conditionalFormatting sqref="UOG917516">
    <cfRule type="duplicateValues" dxfId="0" priority="47623"/>
  </conditionalFormatting>
  <conditionalFormatting sqref="UYC917516">
    <cfRule type="duplicateValues" dxfId="0" priority="47622"/>
  </conditionalFormatting>
  <conditionalFormatting sqref="VHY917516">
    <cfRule type="duplicateValues" dxfId="0" priority="47621"/>
  </conditionalFormatting>
  <conditionalFormatting sqref="VRU917516">
    <cfRule type="duplicateValues" dxfId="0" priority="47620"/>
  </conditionalFormatting>
  <conditionalFormatting sqref="WBQ917516">
    <cfRule type="duplicateValues" dxfId="0" priority="47619"/>
  </conditionalFormatting>
  <conditionalFormatting sqref="WLM917516">
    <cfRule type="duplicateValues" dxfId="0" priority="47618"/>
  </conditionalFormatting>
  <conditionalFormatting sqref="WVI917516">
    <cfRule type="duplicateValues" dxfId="0" priority="47617"/>
  </conditionalFormatting>
  <conditionalFormatting sqref="B917517">
    <cfRule type="duplicateValues" dxfId="0" priority="46656"/>
  </conditionalFormatting>
  <conditionalFormatting sqref="IW917517">
    <cfRule type="duplicateValues" dxfId="0" priority="46655"/>
  </conditionalFormatting>
  <conditionalFormatting sqref="SS917517">
    <cfRule type="duplicateValues" dxfId="0" priority="46654"/>
  </conditionalFormatting>
  <conditionalFormatting sqref="ACO917517">
    <cfRule type="duplicateValues" dxfId="0" priority="46653"/>
  </conditionalFormatting>
  <conditionalFormatting sqref="AMK917517">
    <cfRule type="duplicateValues" dxfId="0" priority="46652"/>
  </conditionalFormatting>
  <conditionalFormatting sqref="AWG917517">
    <cfRule type="duplicateValues" dxfId="0" priority="46651"/>
  </conditionalFormatting>
  <conditionalFormatting sqref="BGC917517">
    <cfRule type="duplicateValues" dxfId="0" priority="46650"/>
  </conditionalFormatting>
  <conditionalFormatting sqref="BPY917517">
    <cfRule type="duplicateValues" dxfId="0" priority="46649"/>
  </conditionalFormatting>
  <conditionalFormatting sqref="BZU917517">
    <cfRule type="duplicateValues" dxfId="0" priority="46648"/>
  </conditionalFormatting>
  <conditionalFormatting sqref="CJQ917517">
    <cfRule type="duplicateValues" dxfId="0" priority="46647"/>
  </conditionalFormatting>
  <conditionalFormatting sqref="CTM917517">
    <cfRule type="duplicateValues" dxfId="0" priority="46646"/>
  </conditionalFormatting>
  <conditionalFormatting sqref="DDI917517">
    <cfRule type="duplicateValues" dxfId="0" priority="46645"/>
  </conditionalFormatting>
  <conditionalFormatting sqref="DNE917517">
    <cfRule type="duplicateValues" dxfId="0" priority="46644"/>
  </conditionalFormatting>
  <conditionalFormatting sqref="DXA917517">
    <cfRule type="duplicateValues" dxfId="0" priority="46643"/>
  </conditionalFormatting>
  <conditionalFormatting sqref="EGW917517">
    <cfRule type="duplicateValues" dxfId="0" priority="46642"/>
  </conditionalFormatting>
  <conditionalFormatting sqref="EQS917517">
    <cfRule type="duplicateValues" dxfId="0" priority="46641"/>
  </conditionalFormatting>
  <conditionalFormatting sqref="FAO917517">
    <cfRule type="duplicateValues" dxfId="0" priority="46640"/>
  </conditionalFormatting>
  <conditionalFormatting sqref="FKK917517">
    <cfRule type="duplicateValues" dxfId="0" priority="46639"/>
  </conditionalFormatting>
  <conditionalFormatting sqref="FUG917517">
    <cfRule type="duplicateValues" dxfId="0" priority="46638"/>
  </conditionalFormatting>
  <conditionalFormatting sqref="GEC917517">
    <cfRule type="duplicateValues" dxfId="0" priority="46637"/>
  </conditionalFormatting>
  <conditionalFormatting sqref="GNY917517">
    <cfRule type="duplicateValues" dxfId="0" priority="46636"/>
  </conditionalFormatting>
  <conditionalFormatting sqref="GXU917517">
    <cfRule type="duplicateValues" dxfId="0" priority="46635"/>
  </conditionalFormatting>
  <conditionalFormatting sqref="HHQ917517">
    <cfRule type="duplicateValues" dxfId="0" priority="46634"/>
  </conditionalFormatting>
  <conditionalFormatting sqref="HRM917517">
    <cfRule type="duplicateValues" dxfId="0" priority="46633"/>
  </conditionalFormatting>
  <conditionalFormatting sqref="IBI917517">
    <cfRule type="duplicateValues" dxfId="0" priority="46632"/>
  </conditionalFormatting>
  <conditionalFormatting sqref="ILE917517">
    <cfRule type="duplicateValues" dxfId="0" priority="46631"/>
  </conditionalFormatting>
  <conditionalFormatting sqref="IVA917517">
    <cfRule type="duplicateValues" dxfId="0" priority="46630"/>
  </conditionalFormatting>
  <conditionalFormatting sqref="JEW917517">
    <cfRule type="duplicateValues" dxfId="0" priority="46629"/>
  </conditionalFormatting>
  <conditionalFormatting sqref="JOS917517">
    <cfRule type="duplicateValues" dxfId="0" priority="46628"/>
  </conditionalFormatting>
  <conditionalFormatting sqref="JYO917517">
    <cfRule type="duplicateValues" dxfId="0" priority="46627"/>
  </conditionalFormatting>
  <conditionalFormatting sqref="KIK917517">
    <cfRule type="duplicateValues" dxfId="0" priority="46626"/>
  </conditionalFormatting>
  <conditionalFormatting sqref="KSG917517">
    <cfRule type="duplicateValues" dxfId="0" priority="46625"/>
  </conditionalFormatting>
  <conditionalFormatting sqref="LCC917517">
    <cfRule type="duplicateValues" dxfId="0" priority="46624"/>
  </conditionalFormatting>
  <conditionalFormatting sqref="LLY917517">
    <cfRule type="duplicateValues" dxfId="0" priority="46623"/>
  </conditionalFormatting>
  <conditionalFormatting sqref="LVU917517">
    <cfRule type="duplicateValues" dxfId="0" priority="46622"/>
  </conditionalFormatting>
  <conditionalFormatting sqref="MFQ917517">
    <cfRule type="duplicateValues" dxfId="0" priority="46621"/>
  </conditionalFormatting>
  <conditionalFormatting sqref="MPM917517">
    <cfRule type="duplicateValues" dxfId="0" priority="46620"/>
  </conditionalFormatting>
  <conditionalFormatting sqref="MZI917517">
    <cfRule type="duplicateValues" dxfId="0" priority="46619"/>
  </conditionalFormatting>
  <conditionalFormatting sqref="NJE917517">
    <cfRule type="duplicateValues" dxfId="0" priority="46618"/>
  </conditionalFormatting>
  <conditionalFormatting sqref="NTA917517">
    <cfRule type="duplicateValues" dxfId="0" priority="46617"/>
  </conditionalFormatting>
  <conditionalFormatting sqref="OCW917517">
    <cfRule type="duplicateValues" dxfId="0" priority="46616"/>
  </conditionalFormatting>
  <conditionalFormatting sqref="OMS917517">
    <cfRule type="duplicateValues" dxfId="0" priority="46615"/>
  </conditionalFormatting>
  <conditionalFormatting sqref="OWO917517">
    <cfRule type="duplicateValues" dxfId="0" priority="46614"/>
  </conditionalFormatting>
  <conditionalFormatting sqref="PGK917517">
    <cfRule type="duplicateValues" dxfId="0" priority="46613"/>
  </conditionalFormatting>
  <conditionalFormatting sqref="PQG917517">
    <cfRule type="duplicateValues" dxfId="0" priority="46612"/>
  </conditionalFormatting>
  <conditionalFormatting sqref="QAC917517">
    <cfRule type="duplicateValues" dxfId="0" priority="46611"/>
  </conditionalFormatting>
  <conditionalFormatting sqref="QJY917517">
    <cfRule type="duplicateValues" dxfId="0" priority="46610"/>
  </conditionalFormatting>
  <conditionalFormatting sqref="QTU917517">
    <cfRule type="duplicateValues" dxfId="0" priority="46609"/>
  </conditionalFormatting>
  <conditionalFormatting sqref="RDQ917517">
    <cfRule type="duplicateValues" dxfId="0" priority="46608"/>
  </conditionalFormatting>
  <conditionalFormatting sqref="RNM917517">
    <cfRule type="duplicateValues" dxfId="0" priority="46607"/>
  </conditionalFormatting>
  <conditionalFormatting sqref="RXI917517">
    <cfRule type="duplicateValues" dxfId="0" priority="46606"/>
  </conditionalFormatting>
  <conditionalFormatting sqref="SHE917517">
    <cfRule type="duplicateValues" dxfId="0" priority="46605"/>
  </conditionalFormatting>
  <conditionalFormatting sqref="SRA917517">
    <cfRule type="duplicateValues" dxfId="0" priority="46604"/>
  </conditionalFormatting>
  <conditionalFormatting sqref="TAW917517">
    <cfRule type="duplicateValues" dxfId="0" priority="46603"/>
  </conditionalFormatting>
  <conditionalFormatting sqref="TKS917517">
    <cfRule type="duplicateValues" dxfId="0" priority="46602"/>
  </conditionalFormatting>
  <conditionalFormatting sqref="TUO917517">
    <cfRule type="duplicateValues" dxfId="0" priority="46601"/>
  </conditionalFormatting>
  <conditionalFormatting sqref="UEK917517">
    <cfRule type="duplicateValues" dxfId="0" priority="46600"/>
  </conditionalFormatting>
  <conditionalFormatting sqref="UOG917517">
    <cfRule type="duplicateValues" dxfId="0" priority="46599"/>
  </conditionalFormatting>
  <conditionalFormatting sqref="UYC917517">
    <cfRule type="duplicateValues" dxfId="0" priority="46598"/>
  </conditionalFormatting>
  <conditionalFormatting sqref="VHY917517">
    <cfRule type="duplicateValues" dxfId="0" priority="46597"/>
  </conditionalFormatting>
  <conditionalFormatting sqref="VRU917517">
    <cfRule type="duplicateValues" dxfId="0" priority="46596"/>
  </conditionalFormatting>
  <conditionalFormatting sqref="WBQ917517">
    <cfRule type="duplicateValues" dxfId="0" priority="46595"/>
  </conditionalFormatting>
  <conditionalFormatting sqref="WLM917517">
    <cfRule type="duplicateValues" dxfId="0" priority="46594"/>
  </conditionalFormatting>
  <conditionalFormatting sqref="WVI917517">
    <cfRule type="duplicateValues" dxfId="0" priority="46593"/>
  </conditionalFormatting>
  <conditionalFormatting sqref="B917518">
    <cfRule type="duplicateValues" dxfId="0" priority="45632"/>
  </conditionalFormatting>
  <conditionalFormatting sqref="IW917518">
    <cfRule type="duplicateValues" dxfId="0" priority="45631"/>
  </conditionalFormatting>
  <conditionalFormatting sqref="SS917518">
    <cfRule type="duplicateValues" dxfId="0" priority="45630"/>
  </conditionalFormatting>
  <conditionalFormatting sqref="ACO917518">
    <cfRule type="duplicateValues" dxfId="0" priority="45629"/>
  </conditionalFormatting>
  <conditionalFormatting sqref="AMK917518">
    <cfRule type="duplicateValues" dxfId="0" priority="45628"/>
  </conditionalFormatting>
  <conditionalFormatting sqref="AWG917518">
    <cfRule type="duplicateValues" dxfId="0" priority="45627"/>
  </conditionalFormatting>
  <conditionalFormatting sqref="BGC917518">
    <cfRule type="duplicateValues" dxfId="0" priority="45626"/>
  </conditionalFormatting>
  <conditionalFormatting sqref="BPY917518">
    <cfRule type="duplicateValues" dxfId="0" priority="45625"/>
  </conditionalFormatting>
  <conditionalFormatting sqref="BZU917518">
    <cfRule type="duplicateValues" dxfId="0" priority="45624"/>
  </conditionalFormatting>
  <conditionalFormatting sqref="CJQ917518">
    <cfRule type="duplicateValues" dxfId="0" priority="45623"/>
  </conditionalFormatting>
  <conditionalFormatting sqref="CTM917518">
    <cfRule type="duplicateValues" dxfId="0" priority="45622"/>
  </conditionalFormatting>
  <conditionalFormatting sqref="DDI917518">
    <cfRule type="duplicateValues" dxfId="0" priority="45621"/>
  </conditionalFormatting>
  <conditionalFormatting sqref="DNE917518">
    <cfRule type="duplicateValues" dxfId="0" priority="45620"/>
  </conditionalFormatting>
  <conditionalFormatting sqref="DXA917518">
    <cfRule type="duplicateValues" dxfId="0" priority="45619"/>
  </conditionalFormatting>
  <conditionalFormatting sqref="EGW917518">
    <cfRule type="duplicateValues" dxfId="0" priority="45618"/>
  </conditionalFormatting>
  <conditionalFormatting sqref="EQS917518">
    <cfRule type="duplicateValues" dxfId="0" priority="45617"/>
  </conditionalFormatting>
  <conditionalFormatting sqref="FAO917518">
    <cfRule type="duplicateValues" dxfId="0" priority="45616"/>
  </conditionalFormatting>
  <conditionalFormatting sqref="FKK917518">
    <cfRule type="duplicateValues" dxfId="0" priority="45615"/>
  </conditionalFormatting>
  <conditionalFormatting sqref="FUG917518">
    <cfRule type="duplicateValues" dxfId="0" priority="45614"/>
  </conditionalFormatting>
  <conditionalFormatting sqref="GEC917518">
    <cfRule type="duplicateValues" dxfId="0" priority="45613"/>
  </conditionalFormatting>
  <conditionalFormatting sqref="GNY917518">
    <cfRule type="duplicateValues" dxfId="0" priority="45612"/>
  </conditionalFormatting>
  <conditionalFormatting sqref="GXU917518">
    <cfRule type="duplicateValues" dxfId="0" priority="45611"/>
  </conditionalFormatting>
  <conditionalFormatting sqref="HHQ917518">
    <cfRule type="duplicateValues" dxfId="0" priority="45610"/>
  </conditionalFormatting>
  <conditionalFormatting sqref="HRM917518">
    <cfRule type="duplicateValues" dxfId="0" priority="45609"/>
  </conditionalFormatting>
  <conditionalFormatting sqref="IBI917518">
    <cfRule type="duplicateValues" dxfId="0" priority="45608"/>
  </conditionalFormatting>
  <conditionalFormatting sqref="ILE917518">
    <cfRule type="duplicateValues" dxfId="0" priority="45607"/>
  </conditionalFormatting>
  <conditionalFormatting sqref="IVA917518">
    <cfRule type="duplicateValues" dxfId="0" priority="45606"/>
  </conditionalFormatting>
  <conditionalFormatting sqref="JEW917518">
    <cfRule type="duplicateValues" dxfId="0" priority="45605"/>
  </conditionalFormatting>
  <conditionalFormatting sqref="JOS917518">
    <cfRule type="duplicateValues" dxfId="0" priority="45604"/>
  </conditionalFormatting>
  <conditionalFormatting sqref="JYO917518">
    <cfRule type="duplicateValues" dxfId="0" priority="45603"/>
  </conditionalFormatting>
  <conditionalFormatting sqref="KIK917518">
    <cfRule type="duplicateValues" dxfId="0" priority="45602"/>
  </conditionalFormatting>
  <conditionalFormatting sqref="KSG917518">
    <cfRule type="duplicateValues" dxfId="0" priority="45601"/>
  </conditionalFormatting>
  <conditionalFormatting sqref="LCC917518">
    <cfRule type="duplicateValues" dxfId="0" priority="45600"/>
  </conditionalFormatting>
  <conditionalFormatting sqref="LLY917518">
    <cfRule type="duplicateValues" dxfId="0" priority="45599"/>
  </conditionalFormatting>
  <conditionalFormatting sqref="LVU917518">
    <cfRule type="duplicateValues" dxfId="0" priority="45598"/>
  </conditionalFormatting>
  <conditionalFormatting sqref="MFQ917518">
    <cfRule type="duplicateValues" dxfId="0" priority="45597"/>
  </conditionalFormatting>
  <conditionalFormatting sqref="MPM917518">
    <cfRule type="duplicateValues" dxfId="0" priority="45596"/>
  </conditionalFormatting>
  <conditionalFormatting sqref="MZI917518">
    <cfRule type="duplicateValues" dxfId="0" priority="45595"/>
  </conditionalFormatting>
  <conditionalFormatting sqref="NJE917518">
    <cfRule type="duplicateValues" dxfId="0" priority="45594"/>
  </conditionalFormatting>
  <conditionalFormatting sqref="NTA917518">
    <cfRule type="duplicateValues" dxfId="0" priority="45593"/>
  </conditionalFormatting>
  <conditionalFormatting sqref="OCW917518">
    <cfRule type="duplicateValues" dxfId="0" priority="45592"/>
  </conditionalFormatting>
  <conditionalFormatting sqref="OMS917518">
    <cfRule type="duplicateValues" dxfId="0" priority="45591"/>
  </conditionalFormatting>
  <conditionalFormatting sqref="OWO917518">
    <cfRule type="duplicateValues" dxfId="0" priority="45590"/>
  </conditionalFormatting>
  <conditionalFormatting sqref="PGK917518">
    <cfRule type="duplicateValues" dxfId="0" priority="45589"/>
  </conditionalFormatting>
  <conditionalFormatting sqref="PQG917518">
    <cfRule type="duplicateValues" dxfId="0" priority="45588"/>
  </conditionalFormatting>
  <conditionalFormatting sqref="QAC917518">
    <cfRule type="duplicateValues" dxfId="0" priority="45587"/>
  </conditionalFormatting>
  <conditionalFormatting sqref="QJY917518">
    <cfRule type="duplicateValues" dxfId="0" priority="45586"/>
  </conditionalFormatting>
  <conditionalFormatting sqref="QTU917518">
    <cfRule type="duplicateValues" dxfId="0" priority="45585"/>
  </conditionalFormatting>
  <conditionalFormatting sqref="RDQ917518">
    <cfRule type="duplicateValues" dxfId="0" priority="45584"/>
  </conditionalFormatting>
  <conditionalFormatting sqref="RNM917518">
    <cfRule type="duplicateValues" dxfId="0" priority="45583"/>
  </conditionalFormatting>
  <conditionalFormatting sqref="RXI917518">
    <cfRule type="duplicateValues" dxfId="0" priority="45582"/>
  </conditionalFormatting>
  <conditionalFormatting sqref="SHE917518">
    <cfRule type="duplicateValues" dxfId="0" priority="45581"/>
  </conditionalFormatting>
  <conditionalFormatting sqref="SRA917518">
    <cfRule type="duplicateValues" dxfId="0" priority="45580"/>
  </conditionalFormatting>
  <conditionalFormatting sqref="TAW917518">
    <cfRule type="duplicateValues" dxfId="0" priority="45579"/>
  </conditionalFormatting>
  <conditionalFormatting sqref="TKS917518">
    <cfRule type="duplicateValues" dxfId="0" priority="45578"/>
  </conditionalFormatting>
  <conditionalFormatting sqref="TUO917518">
    <cfRule type="duplicateValues" dxfId="0" priority="45577"/>
  </conditionalFormatting>
  <conditionalFormatting sqref="UEK917518">
    <cfRule type="duplicateValues" dxfId="0" priority="45576"/>
  </conditionalFormatting>
  <conditionalFormatting sqref="UOG917518">
    <cfRule type="duplicateValues" dxfId="0" priority="45575"/>
  </conditionalFormatting>
  <conditionalFormatting sqref="UYC917518">
    <cfRule type="duplicateValues" dxfId="0" priority="45574"/>
  </conditionalFormatting>
  <conditionalFormatting sqref="VHY917518">
    <cfRule type="duplicateValues" dxfId="0" priority="45573"/>
  </conditionalFormatting>
  <conditionalFormatting sqref="VRU917518">
    <cfRule type="duplicateValues" dxfId="0" priority="45572"/>
  </conditionalFormatting>
  <conditionalFormatting sqref="WBQ917518">
    <cfRule type="duplicateValues" dxfId="0" priority="45571"/>
  </conditionalFormatting>
  <conditionalFormatting sqref="WLM917518">
    <cfRule type="duplicateValues" dxfId="0" priority="45570"/>
  </conditionalFormatting>
  <conditionalFormatting sqref="WVI917518">
    <cfRule type="duplicateValues" dxfId="0" priority="45569"/>
  </conditionalFormatting>
  <conditionalFormatting sqref="B917519">
    <cfRule type="duplicateValues" dxfId="0" priority="43584"/>
  </conditionalFormatting>
  <conditionalFormatting sqref="IW917519">
    <cfRule type="duplicateValues" dxfId="0" priority="43583"/>
  </conditionalFormatting>
  <conditionalFormatting sqref="SS917519">
    <cfRule type="duplicateValues" dxfId="0" priority="43582"/>
  </conditionalFormatting>
  <conditionalFormatting sqref="ACO917519">
    <cfRule type="duplicateValues" dxfId="0" priority="43581"/>
  </conditionalFormatting>
  <conditionalFormatting sqref="AMK917519">
    <cfRule type="duplicateValues" dxfId="0" priority="43580"/>
  </conditionalFormatting>
  <conditionalFormatting sqref="AWG917519">
    <cfRule type="duplicateValues" dxfId="0" priority="43579"/>
  </conditionalFormatting>
  <conditionalFormatting sqref="BGC917519">
    <cfRule type="duplicateValues" dxfId="0" priority="43578"/>
  </conditionalFormatting>
  <conditionalFormatting sqref="BPY917519">
    <cfRule type="duplicateValues" dxfId="0" priority="43577"/>
  </conditionalFormatting>
  <conditionalFormatting sqref="BZU917519">
    <cfRule type="duplicateValues" dxfId="0" priority="43576"/>
  </conditionalFormatting>
  <conditionalFormatting sqref="CJQ917519">
    <cfRule type="duplicateValues" dxfId="0" priority="43575"/>
  </conditionalFormatting>
  <conditionalFormatting sqref="CTM917519">
    <cfRule type="duplicateValues" dxfId="0" priority="43574"/>
  </conditionalFormatting>
  <conditionalFormatting sqref="DDI917519">
    <cfRule type="duplicateValues" dxfId="0" priority="43573"/>
  </conditionalFormatting>
  <conditionalFormatting sqref="DNE917519">
    <cfRule type="duplicateValues" dxfId="0" priority="43572"/>
  </conditionalFormatting>
  <conditionalFormatting sqref="DXA917519">
    <cfRule type="duplicateValues" dxfId="0" priority="43571"/>
  </conditionalFormatting>
  <conditionalFormatting sqref="EGW917519">
    <cfRule type="duplicateValues" dxfId="0" priority="43570"/>
  </conditionalFormatting>
  <conditionalFormatting sqref="EQS917519">
    <cfRule type="duplicateValues" dxfId="0" priority="43569"/>
  </conditionalFormatting>
  <conditionalFormatting sqref="FAO917519">
    <cfRule type="duplicateValues" dxfId="0" priority="43568"/>
  </conditionalFormatting>
  <conditionalFormatting sqref="FKK917519">
    <cfRule type="duplicateValues" dxfId="0" priority="43567"/>
  </conditionalFormatting>
  <conditionalFormatting sqref="FUG917519">
    <cfRule type="duplicateValues" dxfId="0" priority="43566"/>
  </conditionalFormatting>
  <conditionalFormatting sqref="GEC917519">
    <cfRule type="duplicateValues" dxfId="0" priority="43565"/>
  </conditionalFormatting>
  <conditionalFormatting sqref="GNY917519">
    <cfRule type="duplicateValues" dxfId="0" priority="43564"/>
  </conditionalFormatting>
  <conditionalFormatting sqref="GXU917519">
    <cfRule type="duplicateValues" dxfId="0" priority="43563"/>
  </conditionalFormatting>
  <conditionalFormatting sqref="HHQ917519">
    <cfRule type="duplicateValues" dxfId="0" priority="43562"/>
  </conditionalFormatting>
  <conditionalFormatting sqref="HRM917519">
    <cfRule type="duplicateValues" dxfId="0" priority="43561"/>
  </conditionalFormatting>
  <conditionalFormatting sqref="IBI917519">
    <cfRule type="duplicateValues" dxfId="0" priority="43560"/>
  </conditionalFormatting>
  <conditionalFormatting sqref="ILE917519">
    <cfRule type="duplicateValues" dxfId="0" priority="43559"/>
  </conditionalFormatting>
  <conditionalFormatting sqref="IVA917519">
    <cfRule type="duplicateValues" dxfId="0" priority="43558"/>
  </conditionalFormatting>
  <conditionalFormatting sqref="JEW917519">
    <cfRule type="duplicateValues" dxfId="0" priority="43557"/>
  </conditionalFormatting>
  <conditionalFormatting sqref="JOS917519">
    <cfRule type="duplicateValues" dxfId="0" priority="43556"/>
  </conditionalFormatting>
  <conditionalFormatting sqref="JYO917519">
    <cfRule type="duplicateValues" dxfId="0" priority="43555"/>
  </conditionalFormatting>
  <conditionalFormatting sqref="KIK917519">
    <cfRule type="duplicateValues" dxfId="0" priority="43554"/>
  </conditionalFormatting>
  <conditionalFormatting sqref="KSG917519">
    <cfRule type="duplicateValues" dxfId="0" priority="43553"/>
  </conditionalFormatting>
  <conditionalFormatting sqref="LCC917519">
    <cfRule type="duplicateValues" dxfId="0" priority="43552"/>
  </conditionalFormatting>
  <conditionalFormatting sqref="LLY917519">
    <cfRule type="duplicateValues" dxfId="0" priority="43551"/>
  </conditionalFormatting>
  <conditionalFormatting sqref="LVU917519">
    <cfRule type="duplicateValues" dxfId="0" priority="43550"/>
  </conditionalFormatting>
  <conditionalFormatting sqref="MFQ917519">
    <cfRule type="duplicateValues" dxfId="0" priority="43549"/>
  </conditionalFormatting>
  <conditionalFormatting sqref="MPM917519">
    <cfRule type="duplicateValues" dxfId="0" priority="43548"/>
  </conditionalFormatting>
  <conditionalFormatting sqref="MZI917519">
    <cfRule type="duplicateValues" dxfId="0" priority="43547"/>
  </conditionalFormatting>
  <conditionalFormatting sqref="NJE917519">
    <cfRule type="duplicateValues" dxfId="0" priority="43546"/>
  </conditionalFormatting>
  <conditionalFormatting sqref="NTA917519">
    <cfRule type="duplicateValues" dxfId="0" priority="43545"/>
  </conditionalFormatting>
  <conditionalFormatting sqref="OCW917519">
    <cfRule type="duplicateValues" dxfId="0" priority="43544"/>
  </conditionalFormatting>
  <conditionalFormatting sqref="OMS917519">
    <cfRule type="duplicateValues" dxfId="0" priority="43543"/>
  </conditionalFormatting>
  <conditionalFormatting sqref="OWO917519">
    <cfRule type="duplicateValues" dxfId="0" priority="43542"/>
  </conditionalFormatting>
  <conditionalFormatting sqref="PGK917519">
    <cfRule type="duplicateValues" dxfId="0" priority="43541"/>
  </conditionalFormatting>
  <conditionalFormatting sqref="PQG917519">
    <cfRule type="duplicateValues" dxfId="0" priority="43540"/>
  </conditionalFormatting>
  <conditionalFormatting sqref="QAC917519">
    <cfRule type="duplicateValues" dxfId="0" priority="43539"/>
  </conditionalFormatting>
  <conditionalFormatting sqref="QJY917519">
    <cfRule type="duplicateValues" dxfId="0" priority="43538"/>
  </conditionalFormatting>
  <conditionalFormatting sqref="QTU917519">
    <cfRule type="duplicateValues" dxfId="0" priority="43537"/>
  </conditionalFormatting>
  <conditionalFormatting sqref="RDQ917519">
    <cfRule type="duplicateValues" dxfId="0" priority="43536"/>
  </conditionalFormatting>
  <conditionalFormatting sqref="RNM917519">
    <cfRule type="duplicateValues" dxfId="0" priority="43535"/>
  </conditionalFormatting>
  <conditionalFormatting sqref="RXI917519">
    <cfRule type="duplicateValues" dxfId="0" priority="43534"/>
  </conditionalFormatting>
  <conditionalFormatting sqref="SHE917519">
    <cfRule type="duplicateValues" dxfId="0" priority="43533"/>
  </conditionalFormatting>
  <conditionalFormatting sqref="SRA917519">
    <cfRule type="duplicateValues" dxfId="0" priority="43532"/>
  </conditionalFormatting>
  <conditionalFormatting sqref="TAW917519">
    <cfRule type="duplicateValues" dxfId="0" priority="43531"/>
  </conditionalFormatting>
  <conditionalFormatting sqref="TKS917519">
    <cfRule type="duplicateValues" dxfId="0" priority="43530"/>
  </conditionalFormatting>
  <conditionalFormatting sqref="TUO917519">
    <cfRule type="duplicateValues" dxfId="0" priority="43529"/>
  </conditionalFormatting>
  <conditionalFormatting sqref="UEK917519">
    <cfRule type="duplicateValues" dxfId="0" priority="43528"/>
  </conditionalFormatting>
  <conditionalFormatting sqref="UOG917519">
    <cfRule type="duplicateValues" dxfId="0" priority="43527"/>
  </conditionalFormatting>
  <conditionalFormatting sqref="UYC917519">
    <cfRule type="duplicateValues" dxfId="0" priority="43526"/>
  </conditionalFormatting>
  <conditionalFormatting sqref="VHY917519">
    <cfRule type="duplicateValues" dxfId="0" priority="43525"/>
  </conditionalFormatting>
  <conditionalFormatting sqref="VRU917519">
    <cfRule type="duplicateValues" dxfId="0" priority="43524"/>
  </conditionalFormatting>
  <conditionalFormatting sqref="WBQ917519">
    <cfRule type="duplicateValues" dxfId="0" priority="43523"/>
  </conditionalFormatting>
  <conditionalFormatting sqref="WLM917519">
    <cfRule type="duplicateValues" dxfId="0" priority="43522"/>
  </conditionalFormatting>
  <conditionalFormatting sqref="WVI917519">
    <cfRule type="duplicateValues" dxfId="0" priority="43521"/>
  </conditionalFormatting>
  <conditionalFormatting sqref="B917520">
    <cfRule type="duplicateValues" dxfId="0" priority="42560"/>
  </conditionalFormatting>
  <conditionalFormatting sqref="IW917520">
    <cfRule type="duplicateValues" dxfId="0" priority="42559"/>
  </conditionalFormatting>
  <conditionalFormatting sqref="SS917520">
    <cfRule type="duplicateValues" dxfId="0" priority="42558"/>
  </conditionalFormatting>
  <conditionalFormatting sqref="ACO917520">
    <cfRule type="duplicateValues" dxfId="0" priority="42557"/>
  </conditionalFormatting>
  <conditionalFormatting sqref="AMK917520">
    <cfRule type="duplicateValues" dxfId="0" priority="42556"/>
  </conditionalFormatting>
  <conditionalFormatting sqref="AWG917520">
    <cfRule type="duplicateValues" dxfId="0" priority="42555"/>
  </conditionalFormatting>
  <conditionalFormatting sqref="BGC917520">
    <cfRule type="duplicateValues" dxfId="0" priority="42554"/>
  </conditionalFormatting>
  <conditionalFormatting sqref="BPY917520">
    <cfRule type="duplicateValues" dxfId="0" priority="42553"/>
  </conditionalFormatting>
  <conditionalFormatting sqref="BZU917520">
    <cfRule type="duplicateValues" dxfId="0" priority="42552"/>
  </conditionalFormatting>
  <conditionalFormatting sqref="CJQ917520">
    <cfRule type="duplicateValues" dxfId="0" priority="42551"/>
  </conditionalFormatting>
  <conditionalFormatting sqref="CTM917520">
    <cfRule type="duplicateValues" dxfId="0" priority="42550"/>
  </conditionalFormatting>
  <conditionalFormatting sqref="DDI917520">
    <cfRule type="duplicateValues" dxfId="0" priority="42549"/>
  </conditionalFormatting>
  <conditionalFormatting sqref="DNE917520">
    <cfRule type="duplicateValues" dxfId="0" priority="42548"/>
  </conditionalFormatting>
  <conditionalFormatting sqref="DXA917520">
    <cfRule type="duplicateValues" dxfId="0" priority="42547"/>
  </conditionalFormatting>
  <conditionalFormatting sqref="EGW917520">
    <cfRule type="duplicateValues" dxfId="0" priority="42546"/>
  </conditionalFormatting>
  <conditionalFormatting sqref="EQS917520">
    <cfRule type="duplicateValues" dxfId="0" priority="42545"/>
  </conditionalFormatting>
  <conditionalFormatting sqref="FAO917520">
    <cfRule type="duplicateValues" dxfId="0" priority="42544"/>
  </conditionalFormatting>
  <conditionalFormatting sqref="FKK917520">
    <cfRule type="duplicateValues" dxfId="0" priority="42543"/>
  </conditionalFormatting>
  <conditionalFormatting sqref="FUG917520">
    <cfRule type="duplicateValues" dxfId="0" priority="42542"/>
  </conditionalFormatting>
  <conditionalFormatting sqref="GEC917520">
    <cfRule type="duplicateValues" dxfId="0" priority="42541"/>
  </conditionalFormatting>
  <conditionalFormatting sqref="GNY917520">
    <cfRule type="duplicateValues" dxfId="0" priority="42540"/>
  </conditionalFormatting>
  <conditionalFormatting sqref="GXU917520">
    <cfRule type="duplicateValues" dxfId="0" priority="42539"/>
  </conditionalFormatting>
  <conditionalFormatting sqref="HHQ917520">
    <cfRule type="duplicateValues" dxfId="0" priority="42538"/>
  </conditionalFormatting>
  <conditionalFormatting sqref="HRM917520">
    <cfRule type="duplicateValues" dxfId="0" priority="42537"/>
  </conditionalFormatting>
  <conditionalFormatting sqref="IBI917520">
    <cfRule type="duplicateValues" dxfId="0" priority="42536"/>
  </conditionalFormatting>
  <conditionalFormatting sqref="ILE917520">
    <cfRule type="duplicateValues" dxfId="0" priority="42535"/>
  </conditionalFormatting>
  <conditionalFormatting sqref="IVA917520">
    <cfRule type="duplicateValues" dxfId="0" priority="42534"/>
  </conditionalFormatting>
  <conditionalFormatting sqref="JEW917520">
    <cfRule type="duplicateValues" dxfId="0" priority="42533"/>
  </conditionalFormatting>
  <conditionalFormatting sqref="JOS917520">
    <cfRule type="duplicateValues" dxfId="0" priority="42532"/>
  </conditionalFormatting>
  <conditionalFormatting sqref="JYO917520">
    <cfRule type="duplicateValues" dxfId="0" priority="42531"/>
  </conditionalFormatting>
  <conditionalFormatting sqref="KIK917520">
    <cfRule type="duplicateValues" dxfId="0" priority="42530"/>
  </conditionalFormatting>
  <conditionalFormatting sqref="KSG917520">
    <cfRule type="duplicateValues" dxfId="0" priority="42529"/>
  </conditionalFormatting>
  <conditionalFormatting sqref="LCC917520">
    <cfRule type="duplicateValues" dxfId="0" priority="42528"/>
  </conditionalFormatting>
  <conditionalFormatting sqref="LLY917520">
    <cfRule type="duplicateValues" dxfId="0" priority="42527"/>
  </conditionalFormatting>
  <conditionalFormatting sqref="LVU917520">
    <cfRule type="duplicateValues" dxfId="0" priority="42526"/>
  </conditionalFormatting>
  <conditionalFormatting sqref="MFQ917520">
    <cfRule type="duplicateValues" dxfId="0" priority="42525"/>
  </conditionalFormatting>
  <conditionalFormatting sqref="MPM917520">
    <cfRule type="duplicateValues" dxfId="0" priority="42524"/>
  </conditionalFormatting>
  <conditionalFormatting sqref="MZI917520">
    <cfRule type="duplicateValues" dxfId="0" priority="42523"/>
  </conditionalFormatting>
  <conditionalFormatting sqref="NJE917520">
    <cfRule type="duplicateValues" dxfId="0" priority="42522"/>
  </conditionalFormatting>
  <conditionalFormatting sqref="NTA917520">
    <cfRule type="duplicateValues" dxfId="0" priority="42521"/>
  </conditionalFormatting>
  <conditionalFormatting sqref="OCW917520">
    <cfRule type="duplicateValues" dxfId="0" priority="42520"/>
  </conditionalFormatting>
  <conditionalFormatting sqref="OMS917520">
    <cfRule type="duplicateValues" dxfId="0" priority="42519"/>
  </conditionalFormatting>
  <conditionalFormatting sqref="OWO917520">
    <cfRule type="duplicateValues" dxfId="0" priority="42518"/>
  </conditionalFormatting>
  <conditionalFormatting sqref="PGK917520">
    <cfRule type="duplicateValues" dxfId="0" priority="42517"/>
  </conditionalFormatting>
  <conditionalFormatting sqref="PQG917520">
    <cfRule type="duplicateValues" dxfId="0" priority="42516"/>
  </conditionalFormatting>
  <conditionalFormatting sqref="QAC917520">
    <cfRule type="duplicateValues" dxfId="0" priority="42515"/>
  </conditionalFormatting>
  <conditionalFormatting sqref="QJY917520">
    <cfRule type="duplicateValues" dxfId="0" priority="42514"/>
  </conditionalFormatting>
  <conditionalFormatting sqref="QTU917520">
    <cfRule type="duplicateValues" dxfId="0" priority="42513"/>
  </conditionalFormatting>
  <conditionalFormatting sqref="RDQ917520">
    <cfRule type="duplicateValues" dxfId="0" priority="42512"/>
  </conditionalFormatting>
  <conditionalFormatting sqref="RNM917520">
    <cfRule type="duplicateValues" dxfId="0" priority="42511"/>
  </conditionalFormatting>
  <conditionalFormatting sqref="RXI917520">
    <cfRule type="duplicateValues" dxfId="0" priority="42510"/>
  </conditionalFormatting>
  <conditionalFormatting sqref="SHE917520">
    <cfRule type="duplicateValues" dxfId="0" priority="42509"/>
  </conditionalFormatting>
  <conditionalFormatting sqref="SRA917520">
    <cfRule type="duplicateValues" dxfId="0" priority="42508"/>
  </conditionalFormatting>
  <conditionalFormatting sqref="TAW917520">
    <cfRule type="duplicateValues" dxfId="0" priority="42507"/>
  </conditionalFormatting>
  <conditionalFormatting sqref="TKS917520">
    <cfRule type="duplicateValues" dxfId="0" priority="42506"/>
  </conditionalFormatting>
  <conditionalFormatting sqref="TUO917520">
    <cfRule type="duplicateValues" dxfId="0" priority="42505"/>
  </conditionalFormatting>
  <conditionalFormatting sqref="UEK917520">
    <cfRule type="duplicateValues" dxfId="0" priority="42504"/>
  </conditionalFormatting>
  <conditionalFormatting sqref="UOG917520">
    <cfRule type="duplicateValues" dxfId="0" priority="42503"/>
  </conditionalFormatting>
  <conditionalFormatting sqref="UYC917520">
    <cfRule type="duplicateValues" dxfId="0" priority="42502"/>
  </conditionalFormatting>
  <conditionalFormatting sqref="VHY917520">
    <cfRule type="duplicateValues" dxfId="0" priority="42501"/>
  </conditionalFormatting>
  <conditionalFormatting sqref="VRU917520">
    <cfRule type="duplicateValues" dxfId="0" priority="42500"/>
  </conditionalFormatting>
  <conditionalFormatting sqref="WBQ917520">
    <cfRule type="duplicateValues" dxfId="0" priority="42499"/>
  </conditionalFormatting>
  <conditionalFormatting sqref="WLM917520">
    <cfRule type="duplicateValues" dxfId="0" priority="42498"/>
  </conditionalFormatting>
  <conditionalFormatting sqref="WVI917520">
    <cfRule type="duplicateValues" dxfId="0" priority="42497"/>
  </conditionalFormatting>
  <conditionalFormatting sqref="B917521">
    <cfRule type="duplicateValues" dxfId="0" priority="41536"/>
  </conditionalFormatting>
  <conditionalFormatting sqref="IW917521">
    <cfRule type="duplicateValues" dxfId="0" priority="41535"/>
  </conditionalFormatting>
  <conditionalFormatting sqref="SS917521">
    <cfRule type="duplicateValues" dxfId="0" priority="41534"/>
  </conditionalFormatting>
  <conditionalFormatting sqref="ACO917521">
    <cfRule type="duplicateValues" dxfId="0" priority="41533"/>
  </conditionalFormatting>
  <conditionalFormatting sqref="AMK917521">
    <cfRule type="duplicateValues" dxfId="0" priority="41532"/>
  </conditionalFormatting>
  <conditionalFormatting sqref="AWG917521">
    <cfRule type="duplicateValues" dxfId="0" priority="41531"/>
  </conditionalFormatting>
  <conditionalFormatting sqref="BGC917521">
    <cfRule type="duplicateValues" dxfId="0" priority="41530"/>
  </conditionalFormatting>
  <conditionalFormatting sqref="BPY917521">
    <cfRule type="duplicateValues" dxfId="0" priority="41529"/>
  </conditionalFormatting>
  <conditionalFormatting sqref="BZU917521">
    <cfRule type="duplicateValues" dxfId="0" priority="41528"/>
  </conditionalFormatting>
  <conditionalFormatting sqref="CJQ917521">
    <cfRule type="duplicateValues" dxfId="0" priority="41527"/>
  </conditionalFormatting>
  <conditionalFormatting sqref="CTM917521">
    <cfRule type="duplicateValues" dxfId="0" priority="41526"/>
  </conditionalFormatting>
  <conditionalFormatting sqref="DDI917521">
    <cfRule type="duplicateValues" dxfId="0" priority="41525"/>
  </conditionalFormatting>
  <conditionalFormatting sqref="DNE917521">
    <cfRule type="duplicateValues" dxfId="0" priority="41524"/>
  </conditionalFormatting>
  <conditionalFormatting sqref="DXA917521">
    <cfRule type="duplicateValues" dxfId="0" priority="41523"/>
  </conditionalFormatting>
  <conditionalFormatting sqref="EGW917521">
    <cfRule type="duplicateValues" dxfId="0" priority="41522"/>
  </conditionalFormatting>
  <conditionalFormatting sqref="EQS917521">
    <cfRule type="duplicateValues" dxfId="0" priority="41521"/>
  </conditionalFormatting>
  <conditionalFormatting sqref="FAO917521">
    <cfRule type="duplicateValues" dxfId="0" priority="41520"/>
  </conditionalFormatting>
  <conditionalFormatting sqref="FKK917521">
    <cfRule type="duplicateValues" dxfId="0" priority="41519"/>
  </conditionalFormatting>
  <conditionalFormatting sqref="FUG917521">
    <cfRule type="duplicateValues" dxfId="0" priority="41518"/>
  </conditionalFormatting>
  <conditionalFormatting sqref="GEC917521">
    <cfRule type="duplicateValues" dxfId="0" priority="41517"/>
  </conditionalFormatting>
  <conditionalFormatting sqref="GNY917521">
    <cfRule type="duplicateValues" dxfId="0" priority="41516"/>
  </conditionalFormatting>
  <conditionalFormatting sqref="GXU917521">
    <cfRule type="duplicateValues" dxfId="0" priority="41515"/>
  </conditionalFormatting>
  <conditionalFormatting sqref="HHQ917521">
    <cfRule type="duplicateValues" dxfId="0" priority="41514"/>
  </conditionalFormatting>
  <conditionalFormatting sqref="HRM917521">
    <cfRule type="duplicateValues" dxfId="0" priority="41513"/>
  </conditionalFormatting>
  <conditionalFormatting sqref="IBI917521">
    <cfRule type="duplicateValues" dxfId="0" priority="41512"/>
  </conditionalFormatting>
  <conditionalFormatting sqref="ILE917521">
    <cfRule type="duplicateValues" dxfId="0" priority="41511"/>
  </conditionalFormatting>
  <conditionalFormatting sqref="IVA917521">
    <cfRule type="duplicateValues" dxfId="0" priority="41510"/>
  </conditionalFormatting>
  <conditionalFormatting sqref="JEW917521">
    <cfRule type="duplicateValues" dxfId="0" priority="41509"/>
  </conditionalFormatting>
  <conditionalFormatting sqref="JOS917521">
    <cfRule type="duplicateValues" dxfId="0" priority="41508"/>
  </conditionalFormatting>
  <conditionalFormatting sqref="JYO917521">
    <cfRule type="duplicateValues" dxfId="0" priority="41507"/>
  </conditionalFormatting>
  <conditionalFormatting sqref="KIK917521">
    <cfRule type="duplicateValues" dxfId="0" priority="41506"/>
  </conditionalFormatting>
  <conditionalFormatting sqref="KSG917521">
    <cfRule type="duplicateValues" dxfId="0" priority="41505"/>
  </conditionalFormatting>
  <conditionalFormatting sqref="LCC917521">
    <cfRule type="duplicateValues" dxfId="0" priority="41504"/>
  </conditionalFormatting>
  <conditionalFormatting sqref="LLY917521">
    <cfRule type="duplicateValues" dxfId="0" priority="41503"/>
  </conditionalFormatting>
  <conditionalFormatting sqref="LVU917521">
    <cfRule type="duplicateValues" dxfId="0" priority="41502"/>
  </conditionalFormatting>
  <conditionalFormatting sqref="MFQ917521">
    <cfRule type="duplicateValues" dxfId="0" priority="41501"/>
  </conditionalFormatting>
  <conditionalFormatting sqref="MPM917521">
    <cfRule type="duplicateValues" dxfId="0" priority="41500"/>
  </conditionalFormatting>
  <conditionalFormatting sqref="MZI917521">
    <cfRule type="duplicateValues" dxfId="0" priority="41499"/>
  </conditionalFormatting>
  <conditionalFormatting sqref="NJE917521">
    <cfRule type="duplicateValues" dxfId="0" priority="41498"/>
  </conditionalFormatting>
  <conditionalFormatting sqref="NTA917521">
    <cfRule type="duplicateValues" dxfId="0" priority="41497"/>
  </conditionalFormatting>
  <conditionalFormatting sqref="OCW917521">
    <cfRule type="duplicateValues" dxfId="0" priority="41496"/>
  </conditionalFormatting>
  <conditionalFormatting sqref="OMS917521">
    <cfRule type="duplicateValues" dxfId="0" priority="41495"/>
  </conditionalFormatting>
  <conditionalFormatting sqref="OWO917521">
    <cfRule type="duplicateValues" dxfId="0" priority="41494"/>
  </conditionalFormatting>
  <conditionalFormatting sqref="PGK917521">
    <cfRule type="duplicateValues" dxfId="0" priority="41493"/>
  </conditionalFormatting>
  <conditionalFormatting sqref="PQG917521">
    <cfRule type="duplicateValues" dxfId="0" priority="41492"/>
  </conditionalFormatting>
  <conditionalFormatting sqref="QAC917521">
    <cfRule type="duplicateValues" dxfId="0" priority="41491"/>
  </conditionalFormatting>
  <conditionalFormatting sqref="QJY917521">
    <cfRule type="duplicateValues" dxfId="0" priority="41490"/>
  </conditionalFormatting>
  <conditionalFormatting sqref="QTU917521">
    <cfRule type="duplicateValues" dxfId="0" priority="41489"/>
  </conditionalFormatting>
  <conditionalFormatting sqref="RDQ917521">
    <cfRule type="duplicateValues" dxfId="0" priority="41488"/>
  </conditionalFormatting>
  <conditionalFormatting sqref="RNM917521">
    <cfRule type="duplicateValues" dxfId="0" priority="41487"/>
  </conditionalFormatting>
  <conditionalFormatting sqref="RXI917521">
    <cfRule type="duplicateValues" dxfId="0" priority="41486"/>
  </conditionalFormatting>
  <conditionalFormatting sqref="SHE917521">
    <cfRule type="duplicateValues" dxfId="0" priority="41485"/>
  </conditionalFormatting>
  <conditionalFormatting sqref="SRA917521">
    <cfRule type="duplicateValues" dxfId="0" priority="41484"/>
  </conditionalFormatting>
  <conditionalFormatting sqref="TAW917521">
    <cfRule type="duplicateValues" dxfId="0" priority="41483"/>
  </conditionalFormatting>
  <conditionalFormatting sqref="TKS917521">
    <cfRule type="duplicateValues" dxfId="0" priority="41482"/>
  </conditionalFormatting>
  <conditionalFormatting sqref="TUO917521">
    <cfRule type="duplicateValues" dxfId="0" priority="41481"/>
  </conditionalFormatting>
  <conditionalFormatting sqref="UEK917521">
    <cfRule type="duplicateValues" dxfId="0" priority="41480"/>
  </conditionalFormatting>
  <conditionalFormatting sqref="UOG917521">
    <cfRule type="duplicateValues" dxfId="0" priority="41479"/>
  </conditionalFormatting>
  <conditionalFormatting sqref="UYC917521">
    <cfRule type="duplicateValues" dxfId="0" priority="41478"/>
  </conditionalFormatting>
  <conditionalFormatting sqref="VHY917521">
    <cfRule type="duplicateValues" dxfId="0" priority="41477"/>
  </conditionalFormatting>
  <conditionalFormatting sqref="VRU917521">
    <cfRule type="duplicateValues" dxfId="0" priority="41476"/>
  </conditionalFormatting>
  <conditionalFormatting sqref="WBQ917521">
    <cfRule type="duplicateValues" dxfId="0" priority="41475"/>
  </conditionalFormatting>
  <conditionalFormatting sqref="WLM917521">
    <cfRule type="duplicateValues" dxfId="0" priority="41474"/>
  </conditionalFormatting>
  <conditionalFormatting sqref="WVI917521">
    <cfRule type="duplicateValues" dxfId="0" priority="41473"/>
  </conditionalFormatting>
  <conditionalFormatting sqref="B917522">
    <cfRule type="duplicateValues" dxfId="0" priority="40512"/>
  </conditionalFormatting>
  <conditionalFormatting sqref="IW917522">
    <cfRule type="duplicateValues" dxfId="0" priority="40511"/>
  </conditionalFormatting>
  <conditionalFormatting sqref="SS917522">
    <cfRule type="duplicateValues" dxfId="0" priority="40510"/>
  </conditionalFormatting>
  <conditionalFormatting sqref="ACO917522">
    <cfRule type="duplicateValues" dxfId="0" priority="40509"/>
  </conditionalFormatting>
  <conditionalFormatting sqref="AMK917522">
    <cfRule type="duplicateValues" dxfId="0" priority="40508"/>
  </conditionalFormatting>
  <conditionalFormatting sqref="AWG917522">
    <cfRule type="duplicateValues" dxfId="0" priority="40507"/>
  </conditionalFormatting>
  <conditionalFormatting sqref="BGC917522">
    <cfRule type="duplicateValues" dxfId="0" priority="40506"/>
  </conditionalFormatting>
  <conditionalFormatting sqref="BPY917522">
    <cfRule type="duplicateValues" dxfId="0" priority="40505"/>
  </conditionalFormatting>
  <conditionalFormatting sqref="BZU917522">
    <cfRule type="duplicateValues" dxfId="0" priority="40504"/>
  </conditionalFormatting>
  <conditionalFormatting sqref="CJQ917522">
    <cfRule type="duplicateValues" dxfId="0" priority="40503"/>
  </conditionalFormatting>
  <conditionalFormatting sqref="CTM917522">
    <cfRule type="duplicateValues" dxfId="0" priority="40502"/>
  </conditionalFormatting>
  <conditionalFormatting sqref="DDI917522">
    <cfRule type="duplicateValues" dxfId="0" priority="40501"/>
  </conditionalFormatting>
  <conditionalFormatting sqref="DNE917522">
    <cfRule type="duplicateValues" dxfId="0" priority="40500"/>
  </conditionalFormatting>
  <conditionalFormatting sqref="DXA917522">
    <cfRule type="duplicateValues" dxfId="0" priority="40499"/>
  </conditionalFormatting>
  <conditionalFormatting sqref="EGW917522">
    <cfRule type="duplicateValues" dxfId="0" priority="40498"/>
  </conditionalFormatting>
  <conditionalFormatting sqref="EQS917522">
    <cfRule type="duplicateValues" dxfId="0" priority="40497"/>
  </conditionalFormatting>
  <conditionalFormatting sqref="FAO917522">
    <cfRule type="duplicateValues" dxfId="0" priority="40496"/>
  </conditionalFormatting>
  <conditionalFormatting sqref="FKK917522">
    <cfRule type="duplicateValues" dxfId="0" priority="40495"/>
  </conditionalFormatting>
  <conditionalFormatting sqref="FUG917522">
    <cfRule type="duplicateValues" dxfId="0" priority="40494"/>
  </conditionalFormatting>
  <conditionalFormatting sqref="GEC917522">
    <cfRule type="duplicateValues" dxfId="0" priority="40493"/>
  </conditionalFormatting>
  <conditionalFormatting sqref="GNY917522">
    <cfRule type="duplicateValues" dxfId="0" priority="40492"/>
  </conditionalFormatting>
  <conditionalFormatting sqref="GXU917522">
    <cfRule type="duplicateValues" dxfId="0" priority="40491"/>
  </conditionalFormatting>
  <conditionalFormatting sqref="HHQ917522">
    <cfRule type="duplicateValues" dxfId="0" priority="40490"/>
  </conditionalFormatting>
  <conditionalFormatting sqref="HRM917522">
    <cfRule type="duplicateValues" dxfId="0" priority="40489"/>
  </conditionalFormatting>
  <conditionalFormatting sqref="IBI917522">
    <cfRule type="duplicateValues" dxfId="0" priority="40488"/>
  </conditionalFormatting>
  <conditionalFormatting sqref="ILE917522">
    <cfRule type="duplicateValues" dxfId="0" priority="40487"/>
  </conditionalFormatting>
  <conditionalFormatting sqref="IVA917522">
    <cfRule type="duplicateValues" dxfId="0" priority="40486"/>
  </conditionalFormatting>
  <conditionalFormatting sqref="JEW917522">
    <cfRule type="duplicateValues" dxfId="0" priority="40485"/>
  </conditionalFormatting>
  <conditionalFormatting sqref="JOS917522">
    <cfRule type="duplicateValues" dxfId="0" priority="40484"/>
  </conditionalFormatting>
  <conditionalFormatting sqref="JYO917522">
    <cfRule type="duplicateValues" dxfId="0" priority="40483"/>
  </conditionalFormatting>
  <conditionalFormatting sqref="KIK917522">
    <cfRule type="duplicateValues" dxfId="0" priority="40482"/>
  </conditionalFormatting>
  <conditionalFormatting sqref="KSG917522">
    <cfRule type="duplicateValues" dxfId="0" priority="40481"/>
  </conditionalFormatting>
  <conditionalFormatting sqref="LCC917522">
    <cfRule type="duplicateValues" dxfId="0" priority="40480"/>
  </conditionalFormatting>
  <conditionalFormatting sqref="LLY917522">
    <cfRule type="duplicateValues" dxfId="0" priority="40479"/>
  </conditionalFormatting>
  <conditionalFormatting sqref="LVU917522">
    <cfRule type="duplicateValues" dxfId="0" priority="40478"/>
  </conditionalFormatting>
  <conditionalFormatting sqref="MFQ917522">
    <cfRule type="duplicateValues" dxfId="0" priority="40477"/>
  </conditionalFormatting>
  <conditionalFormatting sqref="MPM917522">
    <cfRule type="duplicateValues" dxfId="0" priority="40476"/>
  </conditionalFormatting>
  <conditionalFormatting sqref="MZI917522">
    <cfRule type="duplicateValues" dxfId="0" priority="40475"/>
  </conditionalFormatting>
  <conditionalFormatting sqref="NJE917522">
    <cfRule type="duplicateValues" dxfId="0" priority="40474"/>
  </conditionalFormatting>
  <conditionalFormatting sqref="NTA917522">
    <cfRule type="duplicateValues" dxfId="0" priority="40473"/>
  </conditionalFormatting>
  <conditionalFormatting sqref="OCW917522">
    <cfRule type="duplicateValues" dxfId="0" priority="40472"/>
  </conditionalFormatting>
  <conditionalFormatting sqref="OMS917522">
    <cfRule type="duplicateValues" dxfId="0" priority="40471"/>
  </conditionalFormatting>
  <conditionalFormatting sqref="OWO917522">
    <cfRule type="duplicateValues" dxfId="0" priority="40470"/>
  </conditionalFormatting>
  <conditionalFormatting sqref="PGK917522">
    <cfRule type="duplicateValues" dxfId="0" priority="40469"/>
  </conditionalFormatting>
  <conditionalFormatting sqref="PQG917522">
    <cfRule type="duplicateValues" dxfId="0" priority="40468"/>
  </conditionalFormatting>
  <conditionalFormatting sqref="QAC917522">
    <cfRule type="duplicateValues" dxfId="0" priority="40467"/>
  </conditionalFormatting>
  <conditionalFormatting sqref="QJY917522">
    <cfRule type="duplicateValues" dxfId="0" priority="40466"/>
  </conditionalFormatting>
  <conditionalFormatting sqref="QTU917522">
    <cfRule type="duplicateValues" dxfId="0" priority="40465"/>
  </conditionalFormatting>
  <conditionalFormatting sqref="RDQ917522">
    <cfRule type="duplicateValues" dxfId="0" priority="40464"/>
  </conditionalFormatting>
  <conditionalFormatting sqref="RNM917522">
    <cfRule type="duplicateValues" dxfId="0" priority="40463"/>
  </conditionalFormatting>
  <conditionalFormatting sqref="RXI917522">
    <cfRule type="duplicateValues" dxfId="0" priority="40462"/>
  </conditionalFormatting>
  <conditionalFormatting sqref="SHE917522">
    <cfRule type="duplicateValues" dxfId="0" priority="40461"/>
  </conditionalFormatting>
  <conditionalFormatting sqref="SRA917522">
    <cfRule type="duplicateValues" dxfId="0" priority="40460"/>
  </conditionalFormatting>
  <conditionalFormatting sqref="TAW917522">
    <cfRule type="duplicateValues" dxfId="0" priority="40459"/>
  </conditionalFormatting>
  <conditionalFormatting sqref="TKS917522">
    <cfRule type="duplicateValues" dxfId="0" priority="40458"/>
  </conditionalFormatting>
  <conditionalFormatting sqref="TUO917522">
    <cfRule type="duplicateValues" dxfId="0" priority="40457"/>
  </conditionalFormatting>
  <conditionalFormatting sqref="UEK917522">
    <cfRule type="duplicateValues" dxfId="0" priority="40456"/>
  </conditionalFormatting>
  <conditionalFormatting sqref="UOG917522">
    <cfRule type="duplicateValues" dxfId="0" priority="40455"/>
  </conditionalFormatting>
  <conditionalFormatting sqref="UYC917522">
    <cfRule type="duplicateValues" dxfId="0" priority="40454"/>
  </conditionalFormatting>
  <conditionalFormatting sqref="VHY917522">
    <cfRule type="duplicateValues" dxfId="0" priority="40453"/>
  </conditionalFormatting>
  <conditionalFormatting sqref="VRU917522">
    <cfRule type="duplicateValues" dxfId="0" priority="40452"/>
  </conditionalFormatting>
  <conditionalFormatting sqref="WBQ917522">
    <cfRule type="duplicateValues" dxfId="0" priority="40451"/>
  </conditionalFormatting>
  <conditionalFormatting sqref="WLM917522">
    <cfRule type="duplicateValues" dxfId="0" priority="40450"/>
  </conditionalFormatting>
  <conditionalFormatting sqref="WVI917522">
    <cfRule type="duplicateValues" dxfId="0" priority="40449"/>
  </conditionalFormatting>
  <conditionalFormatting sqref="B917523">
    <cfRule type="duplicateValues" dxfId="0" priority="39488"/>
  </conditionalFormatting>
  <conditionalFormatting sqref="IW917523">
    <cfRule type="duplicateValues" dxfId="0" priority="39487"/>
  </conditionalFormatting>
  <conditionalFormatting sqref="SS917523">
    <cfRule type="duplicateValues" dxfId="0" priority="39486"/>
  </conditionalFormatting>
  <conditionalFormatting sqref="ACO917523">
    <cfRule type="duplicateValues" dxfId="0" priority="39485"/>
  </conditionalFormatting>
  <conditionalFormatting sqref="AMK917523">
    <cfRule type="duplicateValues" dxfId="0" priority="39484"/>
  </conditionalFormatting>
  <conditionalFormatting sqref="AWG917523">
    <cfRule type="duplicateValues" dxfId="0" priority="39483"/>
  </conditionalFormatting>
  <conditionalFormatting sqref="BGC917523">
    <cfRule type="duplicateValues" dxfId="0" priority="39482"/>
  </conditionalFormatting>
  <conditionalFormatting sqref="BPY917523">
    <cfRule type="duplicateValues" dxfId="0" priority="39481"/>
  </conditionalFormatting>
  <conditionalFormatting sqref="BZU917523">
    <cfRule type="duplicateValues" dxfId="0" priority="39480"/>
  </conditionalFormatting>
  <conditionalFormatting sqref="CJQ917523">
    <cfRule type="duplicateValues" dxfId="0" priority="39479"/>
  </conditionalFormatting>
  <conditionalFormatting sqref="CTM917523">
    <cfRule type="duplicateValues" dxfId="0" priority="39478"/>
  </conditionalFormatting>
  <conditionalFormatting sqref="DDI917523">
    <cfRule type="duplicateValues" dxfId="0" priority="39477"/>
  </conditionalFormatting>
  <conditionalFormatting sqref="DNE917523">
    <cfRule type="duplicateValues" dxfId="0" priority="39476"/>
  </conditionalFormatting>
  <conditionalFormatting sqref="DXA917523">
    <cfRule type="duplicateValues" dxfId="0" priority="39475"/>
  </conditionalFormatting>
  <conditionalFormatting sqref="EGW917523">
    <cfRule type="duplicateValues" dxfId="0" priority="39474"/>
  </conditionalFormatting>
  <conditionalFormatting sqref="EQS917523">
    <cfRule type="duplicateValues" dxfId="0" priority="39473"/>
  </conditionalFormatting>
  <conditionalFormatting sqref="FAO917523">
    <cfRule type="duplicateValues" dxfId="0" priority="39472"/>
  </conditionalFormatting>
  <conditionalFormatting sqref="FKK917523">
    <cfRule type="duplicateValues" dxfId="0" priority="39471"/>
  </conditionalFormatting>
  <conditionalFormatting sqref="FUG917523">
    <cfRule type="duplicateValues" dxfId="0" priority="39470"/>
  </conditionalFormatting>
  <conditionalFormatting sqref="GEC917523">
    <cfRule type="duplicateValues" dxfId="0" priority="39469"/>
  </conditionalFormatting>
  <conditionalFormatting sqref="GNY917523">
    <cfRule type="duplicateValues" dxfId="0" priority="39468"/>
  </conditionalFormatting>
  <conditionalFormatting sqref="GXU917523">
    <cfRule type="duplicateValues" dxfId="0" priority="39467"/>
  </conditionalFormatting>
  <conditionalFormatting sqref="HHQ917523">
    <cfRule type="duplicateValues" dxfId="0" priority="39466"/>
  </conditionalFormatting>
  <conditionalFormatting sqref="HRM917523">
    <cfRule type="duplicateValues" dxfId="0" priority="39465"/>
  </conditionalFormatting>
  <conditionalFormatting sqref="IBI917523">
    <cfRule type="duplicateValues" dxfId="0" priority="39464"/>
  </conditionalFormatting>
  <conditionalFormatting sqref="ILE917523">
    <cfRule type="duplicateValues" dxfId="0" priority="39463"/>
  </conditionalFormatting>
  <conditionalFormatting sqref="IVA917523">
    <cfRule type="duplicateValues" dxfId="0" priority="39462"/>
  </conditionalFormatting>
  <conditionalFormatting sqref="JEW917523">
    <cfRule type="duplicateValues" dxfId="0" priority="39461"/>
  </conditionalFormatting>
  <conditionalFormatting sqref="JOS917523">
    <cfRule type="duplicateValues" dxfId="0" priority="39460"/>
  </conditionalFormatting>
  <conditionalFormatting sqref="JYO917523">
    <cfRule type="duplicateValues" dxfId="0" priority="39459"/>
  </conditionalFormatting>
  <conditionalFormatting sqref="KIK917523">
    <cfRule type="duplicateValues" dxfId="0" priority="39458"/>
  </conditionalFormatting>
  <conditionalFormatting sqref="KSG917523">
    <cfRule type="duplicateValues" dxfId="0" priority="39457"/>
  </conditionalFormatting>
  <conditionalFormatting sqref="LCC917523">
    <cfRule type="duplicateValues" dxfId="0" priority="39456"/>
  </conditionalFormatting>
  <conditionalFormatting sqref="LLY917523">
    <cfRule type="duplicateValues" dxfId="0" priority="39455"/>
  </conditionalFormatting>
  <conditionalFormatting sqref="LVU917523">
    <cfRule type="duplicateValues" dxfId="0" priority="39454"/>
  </conditionalFormatting>
  <conditionalFormatting sqref="MFQ917523">
    <cfRule type="duplicateValues" dxfId="0" priority="39453"/>
  </conditionalFormatting>
  <conditionalFormatting sqref="MPM917523">
    <cfRule type="duplicateValues" dxfId="0" priority="39452"/>
  </conditionalFormatting>
  <conditionalFormatting sqref="MZI917523">
    <cfRule type="duplicateValues" dxfId="0" priority="39451"/>
  </conditionalFormatting>
  <conditionalFormatting sqref="NJE917523">
    <cfRule type="duplicateValues" dxfId="0" priority="39450"/>
  </conditionalFormatting>
  <conditionalFormatting sqref="NTA917523">
    <cfRule type="duplicateValues" dxfId="0" priority="39449"/>
  </conditionalFormatting>
  <conditionalFormatting sqref="OCW917523">
    <cfRule type="duplicateValues" dxfId="0" priority="39448"/>
  </conditionalFormatting>
  <conditionalFormatting sqref="OMS917523">
    <cfRule type="duplicateValues" dxfId="0" priority="39447"/>
  </conditionalFormatting>
  <conditionalFormatting sqref="OWO917523">
    <cfRule type="duplicateValues" dxfId="0" priority="39446"/>
  </conditionalFormatting>
  <conditionalFormatting sqref="PGK917523">
    <cfRule type="duplicateValues" dxfId="0" priority="39445"/>
  </conditionalFormatting>
  <conditionalFormatting sqref="PQG917523">
    <cfRule type="duplicateValues" dxfId="0" priority="39444"/>
  </conditionalFormatting>
  <conditionalFormatting sqref="QAC917523">
    <cfRule type="duplicateValues" dxfId="0" priority="39443"/>
  </conditionalFormatting>
  <conditionalFormatting sqref="QJY917523">
    <cfRule type="duplicateValues" dxfId="0" priority="39442"/>
  </conditionalFormatting>
  <conditionalFormatting sqref="QTU917523">
    <cfRule type="duplicateValues" dxfId="0" priority="39441"/>
  </conditionalFormatting>
  <conditionalFormatting sqref="RDQ917523">
    <cfRule type="duplicateValues" dxfId="0" priority="39440"/>
  </conditionalFormatting>
  <conditionalFormatting sqref="RNM917523">
    <cfRule type="duplicateValues" dxfId="0" priority="39439"/>
  </conditionalFormatting>
  <conditionalFormatting sqref="RXI917523">
    <cfRule type="duplicateValues" dxfId="0" priority="39438"/>
  </conditionalFormatting>
  <conditionalFormatting sqref="SHE917523">
    <cfRule type="duplicateValues" dxfId="0" priority="39437"/>
  </conditionalFormatting>
  <conditionalFormatting sqref="SRA917523">
    <cfRule type="duplicateValues" dxfId="0" priority="39436"/>
  </conditionalFormatting>
  <conditionalFormatting sqref="TAW917523">
    <cfRule type="duplicateValues" dxfId="0" priority="39435"/>
  </conditionalFormatting>
  <conditionalFormatting sqref="TKS917523">
    <cfRule type="duplicateValues" dxfId="0" priority="39434"/>
  </conditionalFormatting>
  <conditionalFormatting sqref="TUO917523">
    <cfRule type="duplicateValues" dxfId="0" priority="39433"/>
  </conditionalFormatting>
  <conditionalFormatting sqref="UEK917523">
    <cfRule type="duplicateValues" dxfId="0" priority="39432"/>
  </conditionalFormatting>
  <conditionalFormatting sqref="UOG917523">
    <cfRule type="duplicateValues" dxfId="0" priority="39431"/>
  </conditionalFormatting>
  <conditionalFormatting sqref="UYC917523">
    <cfRule type="duplicateValues" dxfId="0" priority="39430"/>
  </conditionalFormatting>
  <conditionalFormatting sqref="VHY917523">
    <cfRule type="duplicateValues" dxfId="0" priority="39429"/>
  </conditionalFormatting>
  <conditionalFormatting sqref="VRU917523">
    <cfRule type="duplicateValues" dxfId="0" priority="39428"/>
  </conditionalFormatting>
  <conditionalFormatting sqref="WBQ917523">
    <cfRule type="duplicateValues" dxfId="0" priority="39427"/>
  </conditionalFormatting>
  <conditionalFormatting sqref="WLM917523">
    <cfRule type="duplicateValues" dxfId="0" priority="39426"/>
  </conditionalFormatting>
  <conditionalFormatting sqref="WVI917523">
    <cfRule type="duplicateValues" dxfId="0" priority="39425"/>
  </conditionalFormatting>
  <conditionalFormatting sqref="B917524">
    <cfRule type="duplicateValues" dxfId="0" priority="38464"/>
  </conditionalFormatting>
  <conditionalFormatting sqref="IW917524">
    <cfRule type="duplicateValues" dxfId="0" priority="38463"/>
  </conditionalFormatting>
  <conditionalFormatting sqref="SS917524">
    <cfRule type="duplicateValues" dxfId="0" priority="38462"/>
  </conditionalFormatting>
  <conditionalFormatting sqref="ACO917524">
    <cfRule type="duplicateValues" dxfId="0" priority="38461"/>
  </conditionalFormatting>
  <conditionalFormatting sqref="AMK917524">
    <cfRule type="duplicateValues" dxfId="0" priority="38460"/>
  </conditionalFormatting>
  <conditionalFormatting sqref="AWG917524">
    <cfRule type="duplicateValues" dxfId="0" priority="38459"/>
  </conditionalFormatting>
  <conditionalFormatting sqref="BGC917524">
    <cfRule type="duplicateValues" dxfId="0" priority="38458"/>
  </conditionalFormatting>
  <conditionalFormatting sqref="BPY917524">
    <cfRule type="duplicateValues" dxfId="0" priority="38457"/>
  </conditionalFormatting>
  <conditionalFormatting sqref="BZU917524">
    <cfRule type="duplicateValues" dxfId="0" priority="38456"/>
  </conditionalFormatting>
  <conditionalFormatting sqref="CJQ917524">
    <cfRule type="duplicateValues" dxfId="0" priority="38455"/>
  </conditionalFormatting>
  <conditionalFormatting sqref="CTM917524">
    <cfRule type="duplicateValues" dxfId="0" priority="38454"/>
  </conditionalFormatting>
  <conditionalFormatting sqref="DDI917524">
    <cfRule type="duplicateValues" dxfId="0" priority="38453"/>
  </conditionalFormatting>
  <conditionalFormatting sqref="DNE917524">
    <cfRule type="duplicateValues" dxfId="0" priority="38452"/>
  </conditionalFormatting>
  <conditionalFormatting sqref="DXA917524">
    <cfRule type="duplicateValues" dxfId="0" priority="38451"/>
  </conditionalFormatting>
  <conditionalFormatting sqref="EGW917524">
    <cfRule type="duplicateValues" dxfId="0" priority="38450"/>
  </conditionalFormatting>
  <conditionalFormatting sqref="EQS917524">
    <cfRule type="duplicateValues" dxfId="0" priority="38449"/>
  </conditionalFormatting>
  <conditionalFormatting sqref="FAO917524">
    <cfRule type="duplicateValues" dxfId="0" priority="38448"/>
  </conditionalFormatting>
  <conditionalFormatting sqref="FKK917524">
    <cfRule type="duplicateValues" dxfId="0" priority="38447"/>
  </conditionalFormatting>
  <conditionalFormatting sqref="FUG917524">
    <cfRule type="duplicateValues" dxfId="0" priority="38446"/>
  </conditionalFormatting>
  <conditionalFormatting sqref="GEC917524">
    <cfRule type="duplicateValues" dxfId="0" priority="38445"/>
  </conditionalFormatting>
  <conditionalFormatting sqref="GNY917524">
    <cfRule type="duplicateValues" dxfId="0" priority="38444"/>
  </conditionalFormatting>
  <conditionalFormatting sqref="GXU917524">
    <cfRule type="duplicateValues" dxfId="0" priority="38443"/>
  </conditionalFormatting>
  <conditionalFormatting sqref="HHQ917524">
    <cfRule type="duplicateValues" dxfId="0" priority="38442"/>
  </conditionalFormatting>
  <conditionalFormatting sqref="HRM917524">
    <cfRule type="duplicateValues" dxfId="0" priority="38441"/>
  </conditionalFormatting>
  <conditionalFormatting sqref="IBI917524">
    <cfRule type="duplicateValues" dxfId="0" priority="38440"/>
  </conditionalFormatting>
  <conditionalFormatting sqref="ILE917524">
    <cfRule type="duplicateValues" dxfId="0" priority="38439"/>
  </conditionalFormatting>
  <conditionalFormatting sqref="IVA917524">
    <cfRule type="duplicateValues" dxfId="0" priority="38438"/>
  </conditionalFormatting>
  <conditionalFormatting sqref="JEW917524">
    <cfRule type="duplicateValues" dxfId="0" priority="38437"/>
  </conditionalFormatting>
  <conditionalFormatting sqref="JOS917524">
    <cfRule type="duplicateValues" dxfId="0" priority="38436"/>
  </conditionalFormatting>
  <conditionalFormatting sqref="JYO917524">
    <cfRule type="duplicateValues" dxfId="0" priority="38435"/>
  </conditionalFormatting>
  <conditionalFormatting sqref="KIK917524">
    <cfRule type="duplicateValues" dxfId="0" priority="38434"/>
  </conditionalFormatting>
  <conditionalFormatting sqref="KSG917524">
    <cfRule type="duplicateValues" dxfId="0" priority="38433"/>
  </conditionalFormatting>
  <conditionalFormatting sqref="LCC917524">
    <cfRule type="duplicateValues" dxfId="0" priority="38432"/>
  </conditionalFormatting>
  <conditionalFormatting sqref="LLY917524">
    <cfRule type="duplicateValues" dxfId="0" priority="38431"/>
  </conditionalFormatting>
  <conditionalFormatting sqref="LVU917524">
    <cfRule type="duplicateValues" dxfId="0" priority="38430"/>
  </conditionalFormatting>
  <conditionalFormatting sqref="MFQ917524">
    <cfRule type="duplicateValues" dxfId="0" priority="38429"/>
  </conditionalFormatting>
  <conditionalFormatting sqref="MPM917524">
    <cfRule type="duplicateValues" dxfId="0" priority="38428"/>
  </conditionalFormatting>
  <conditionalFormatting sqref="MZI917524">
    <cfRule type="duplicateValues" dxfId="0" priority="38427"/>
  </conditionalFormatting>
  <conditionalFormatting sqref="NJE917524">
    <cfRule type="duplicateValues" dxfId="0" priority="38426"/>
  </conditionalFormatting>
  <conditionalFormatting sqref="NTA917524">
    <cfRule type="duplicateValues" dxfId="0" priority="38425"/>
  </conditionalFormatting>
  <conditionalFormatting sqref="OCW917524">
    <cfRule type="duplicateValues" dxfId="0" priority="38424"/>
  </conditionalFormatting>
  <conditionalFormatting sqref="OMS917524">
    <cfRule type="duplicateValues" dxfId="0" priority="38423"/>
  </conditionalFormatting>
  <conditionalFormatting sqref="OWO917524">
    <cfRule type="duplicateValues" dxfId="0" priority="38422"/>
  </conditionalFormatting>
  <conditionalFormatting sqref="PGK917524">
    <cfRule type="duplicateValues" dxfId="0" priority="38421"/>
  </conditionalFormatting>
  <conditionalFormatting sqref="PQG917524">
    <cfRule type="duplicateValues" dxfId="0" priority="38420"/>
  </conditionalFormatting>
  <conditionalFormatting sqref="QAC917524">
    <cfRule type="duplicateValues" dxfId="0" priority="38419"/>
  </conditionalFormatting>
  <conditionalFormatting sqref="QJY917524">
    <cfRule type="duplicateValues" dxfId="0" priority="38418"/>
  </conditionalFormatting>
  <conditionalFormatting sqref="QTU917524">
    <cfRule type="duplicateValues" dxfId="0" priority="38417"/>
  </conditionalFormatting>
  <conditionalFormatting sqref="RDQ917524">
    <cfRule type="duplicateValues" dxfId="0" priority="38416"/>
  </conditionalFormatting>
  <conditionalFormatting sqref="RNM917524">
    <cfRule type="duplicateValues" dxfId="0" priority="38415"/>
  </conditionalFormatting>
  <conditionalFormatting sqref="RXI917524">
    <cfRule type="duplicateValues" dxfId="0" priority="38414"/>
  </conditionalFormatting>
  <conditionalFormatting sqref="SHE917524">
    <cfRule type="duplicateValues" dxfId="0" priority="38413"/>
  </conditionalFormatting>
  <conditionalFormatting sqref="SRA917524">
    <cfRule type="duplicateValues" dxfId="0" priority="38412"/>
  </conditionalFormatting>
  <conditionalFormatting sqref="TAW917524">
    <cfRule type="duplicateValues" dxfId="0" priority="38411"/>
  </conditionalFormatting>
  <conditionalFormatting sqref="TKS917524">
    <cfRule type="duplicateValues" dxfId="0" priority="38410"/>
  </conditionalFormatting>
  <conditionalFormatting sqref="TUO917524">
    <cfRule type="duplicateValues" dxfId="0" priority="38409"/>
  </conditionalFormatting>
  <conditionalFormatting sqref="UEK917524">
    <cfRule type="duplicateValues" dxfId="0" priority="38408"/>
  </conditionalFormatting>
  <conditionalFormatting sqref="UOG917524">
    <cfRule type="duplicateValues" dxfId="0" priority="38407"/>
  </conditionalFormatting>
  <conditionalFormatting sqref="UYC917524">
    <cfRule type="duplicateValues" dxfId="0" priority="38406"/>
  </conditionalFormatting>
  <conditionalFormatting sqref="VHY917524">
    <cfRule type="duplicateValues" dxfId="0" priority="38405"/>
  </conditionalFormatting>
  <conditionalFormatting sqref="VRU917524">
    <cfRule type="duplicateValues" dxfId="0" priority="38404"/>
  </conditionalFormatting>
  <conditionalFormatting sqref="WBQ917524">
    <cfRule type="duplicateValues" dxfId="0" priority="38403"/>
  </conditionalFormatting>
  <conditionalFormatting sqref="WLM917524">
    <cfRule type="duplicateValues" dxfId="0" priority="38402"/>
  </conditionalFormatting>
  <conditionalFormatting sqref="WVI917524">
    <cfRule type="duplicateValues" dxfId="0" priority="38401"/>
  </conditionalFormatting>
  <conditionalFormatting sqref="B917525">
    <cfRule type="duplicateValues" dxfId="0" priority="37440"/>
  </conditionalFormatting>
  <conditionalFormatting sqref="IW917525">
    <cfRule type="duplicateValues" dxfId="0" priority="37439"/>
  </conditionalFormatting>
  <conditionalFormatting sqref="SS917525">
    <cfRule type="duplicateValues" dxfId="0" priority="37438"/>
  </conditionalFormatting>
  <conditionalFormatting sqref="ACO917525">
    <cfRule type="duplicateValues" dxfId="0" priority="37437"/>
  </conditionalFormatting>
  <conditionalFormatting sqref="AMK917525">
    <cfRule type="duplicateValues" dxfId="0" priority="37436"/>
  </conditionalFormatting>
  <conditionalFormatting sqref="AWG917525">
    <cfRule type="duplicateValues" dxfId="0" priority="37435"/>
  </conditionalFormatting>
  <conditionalFormatting sqref="BGC917525">
    <cfRule type="duplicateValues" dxfId="0" priority="37434"/>
  </conditionalFormatting>
  <conditionalFormatting sqref="BPY917525">
    <cfRule type="duplicateValues" dxfId="0" priority="37433"/>
  </conditionalFormatting>
  <conditionalFormatting sqref="BZU917525">
    <cfRule type="duplicateValues" dxfId="0" priority="37432"/>
  </conditionalFormatting>
  <conditionalFormatting sqref="CJQ917525">
    <cfRule type="duplicateValues" dxfId="0" priority="37431"/>
  </conditionalFormatting>
  <conditionalFormatting sqref="CTM917525">
    <cfRule type="duplicateValues" dxfId="0" priority="37430"/>
  </conditionalFormatting>
  <conditionalFormatting sqref="DDI917525">
    <cfRule type="duplicateValues" dxfId="0" priority="37429"/>
  </conditionalFormatting>
  <conditionalFormatting sqref="DNE917525">
    <cfRule type="duplicateValues" dxfId="0" priority="37428"/>
  </conditionalFormatting>
  <conditionalFormatting sqref="DXA917525">
    <cfRule type="duplicateValues" dxfId="0" priority="37427"/>
  </conditionalFormatting>
  <conditionalFormatting sqref="EGW917525">
    <cfRule type="duplicateValues" dxfId="0" priority="37426"/>
  </conditionalFormatting>
  <conditionalFormatting sqref="EQS917525">
    <cfRule type="duplicateValues" dxfId="0" priority="37425"/>
  </conditionalFormatting>
  <conditionalFormatting sqref="FAO917525">
    <cfRule type="duplicateValues" dxfId="0" priority="37424"/>
  </conditionalFormatting>
  <conditionalFormatting sqref="FKK917525">
    <cfRule type="duplicateValues" dxfId="0" priority="37423"/>
  </conditionalFormatting>
  <conditionalFormatting sqref="FUG917525">
    <cfRule type="duplicateValues" dxfId="0" priority="37422"/>
  </conditionalFormatting>
  <conditionalFormatting sqref="GEC917525">
    <cfRule type="duplicateValues" dxfId="0" priority="37421"/>
  </conditionalFormatting>
  <conditionalFormatting sqref="GNY917525">
    <cfRule type="duplicateValues" dxfId="0" priority="37420"/>
  </conditionalFormatting>
  <conditionalFormatting sqref="GXU917525">
    <cfRule type="duplicateValues" dxfId="0" priority="37419"/>
  </conditionalFormatting>
  <conditionalFormatting sqref="HHQ917525">
    <cfRule type="duplicateValues" dxfId="0" priority="37418"/>
  </conditionalFormatting>
  <conditionalFormatting sqref="HRM917525">
    <cfRule type="duplicateValues" dxfId="0" priority="37417"/>
  </conditionalFormatting>
  <conditionalFormatting sqref="IBI917525">
    <cfRule type="duplicateValues" dxfId="0" priority="37416"/>
  </conditionalFormatting>
  <conditionalFormatting sqref="ILE917525">
    <cfRule type="duplicateValues" dxfId="0" priority="37415"/>
  </conditionalFormatting>
  <conditionalFormatting sqref="IVA917525">
    <cfRule type="duplicateValues" dxfId="0" priority="37414"/>
  </conditionalFormatting>
  <conditionalFormatting sqref="JEW917525">
    <cfRule type="duplicateValues" dxfId="0" priority="37413"/>
  </conditionalFormatting>
  <conditionalFormatting sqref="JOS917525">
    <cfRule type="duplicateValues" dxfId="0" priority="37412"/>
  </conditionalFormatting>
  <conditionalFormatting sqref="JYO917525">
    <cfRule type="duplicateValues" dxfId="0" priority="37411"/>
  </conditionalFormatting>
  <conditionalFormatting sqref="KIK917525">
    <cfRule type="duplicateValues" dxfId="0" priority="37410"/>
  </conditionalFormatting>
  <conditionalFormatting sqref="KSG917525">
    <cfRule type="duplicateValues" dxfId="0" priority="37409"/>
  </conditionalFormatting>
  <conditionalFormatting sqref="LCC917525">
    <cfRule type="duplicateValues" dxfId="0" priority="37408"/>
  </conditionalFormatting>
  <conditionalFormatting sqref="LLY917525">
    <cfRule type="duplicateValues" dxfId="0" priority="37407"/>
  </conditionalFormatting>
  <conditionalFormatting sqref="LVU917525">
    <cfRule type="duplicateValues" dxfId="0" priority="37406"/>
  </conditionalFormatting>
  <conditionalFormatting sqref="MFQ917525">
    <cfRule type="duplicateValues" dxfId="0" priority="37405"/>
  </conditionalFormatting>
  <conditionalFormatting sqref="MPM917525">
    <cfRule type="duplicateValues" dxfId="0" priority="37404"/>
  </conditionalFormatting>
  <conditionalFormatting sqref="MZI917525">
    <cfRule type="duplicateValues" dxfId="0" priority="37403"/>
  </conditionalFormatting>
  <conditionalFormatting sqref="NJE917525">
    <cfRule type="duplicateValues" dxfId="0" priority="37402"/>
  </conditionalFormatting>
  <conditionalFormatting sqref="NTA917525">
    <cfRule type="duplicateValues" dxfId="0" priority="37401"/>
  </conditionalFormatting>
  <conditionalFormatting sqref="OCW917525">
    <cfRule type="duplicateValues" dxfId="0" priority="37400"/>
  </conditionalFormatting>
  <conditionalFormatting sqref="OMS917525">
    <cfRule type="duplicateValues" dxfId="0" priority="37399"/>
  </conditionalFormatting>
  <conditionalFormatting sqref="OWO917525">
    <cfRule type="duplicateValues" dxfId="0" priority="37398"/>
  </conditionalFormatting>
  <conditionalFormatting sqref="PGK917525">
    <cfRule type="duplicateValues" dxfId="0" priority="37397"/>
  </conditionalFormatting>
  <conditionalFormatting sqref="PQG917525">
    <cfRule type="duplicateValues" dxfId="0" priority="37396"/>
  </conditionalFormatting>
  <conditionalFormatting sqref="QAC917525">
    <cfRule type="duplicateValues" dxfId="0" priority="37395"/>
  </conditionalFormatting>
  <conditionalFormatting sqref="QJY917525">
    <cfRule type="duplicateValues" dxfId="0" priority="37394"/>
  </conditionalFormatting>
  <conditionalFormatting sqref="QTU917525">
    <cfRule type="duplicateValues" dxfId="0" priority="37393"/>
  </conditionalFormatting>
  <conditionalFormatting sqref="RDQ917525">
    <cfRule type="duplicateValues" dxfId="0" priority="37392"/>
  </conditionalFormatting>
  <conditionalFormatting sqref="RNM917525">
    <cfRule type="duplicateValues" dxfId="0" priority="37391"/>
  </conditionalFormatting>
  <conditionalFormatting sqref="RXI917525">
    <cfRule type="duplicateValues" dxfId="0" priority="37390"/>
  </conditionalFormatting>
  <conditionalFormatting sqref="SHE917525">
    <cfRule type="duplicateValues" dxfId="0" priority="37389"/>
  </conditionalFormatting>
  <conditionalFormatting sqref="SRA917525">
    <cfRule type="duplicateValues" dxfId="0" priority="37388"/>
  </conditionalFormatting>
  <conditionalFormatting sqref="TAW917525">
    <cfRule type="duplicateValues" dxfId="0" priority="37387"/>
  </conditionalFormatting>
  <conditionalFormatting sqref="TKS917525">
    <cfRule type="duplicateValues" dxfId="0" priority="37386"/>
  </conditionalFormatting>
  <conditionalFormatting sqref="TUO917525">
    <cfRule type="duplicateValues" dxfId="0" priority="37385"/>
  </conditionalFormatting>
  <conditionalFormatting sqref="UEK917525">
    <cfRule type="duplicateValues" dxfId="0" priority="37384"/>
  </conditionalFormatting>
  <conditionalFormatting sqref="UOG917525">
    <cfRule type="duplicateValues" dxfId="0" priority="37383"/>
  </conditionalFormatting>
  <conditionalFormatting sqref="UYC917525">
    <cfRule type="duplicateValues" dxfId="0" priority="37382"/>
  </conditionalFormatting>
  <conditionalFormatting sqref="VHY917525">
    <cfRule type="duplicateValues" dxfId="0" priority="37381"/>
  </conditionalFormatting>
  <conditionalFormatting sqref="VRU917525">
    <cfRule type="duplicateValues" dxfId="0" priority="37380"/>
  </conditionalFormatting>
  <conditionalFormatting sqref="WBQ917525">
    <cfRule type="duplicateValues" dxfId="0" priority="37379"/>
  </conditionalFormatting>
  <conditionalFormatting sqref="WLM917525">
    <cfRule type="duplicateValues" dxfId="0" priority="37378"/>
  </conditionalFormatting>
  <conditionalFormatting sqref="WVI917525">
    <cfRule type="duplicateValues" dxfId="0" priority="37377"/>
  </conditionalFormatting>
  <conditionalFormatting sqref="B917526">
    <cfRule type="duplicateValues" dxfId="0" priority="55872"/>
  </conditionalFormatting>
  <conditionalFormatting sqref="IW917526">
    <cfRule type="duplicateValues" dxfId="0" priority="55871"/>
  </conditionalFormatting>
  <conditionalFormatting sqref="SS917526">
    <cfRule type="duplicateValues" dxfId="0" priority="55870"/>
  </conditionalFormatting>
  <conditionalFormatting sqref="ACO917526">
    <cfRule type="duplicateValues" dxfId="0" priority="55869"/>
  </conditionalFormatting>
  <conditionalFormatting sqref="AMK917526">
    <cfRule type="duplicateValues" dxfId="0" priority="55868"/>
  </conditionalFormatting>
  <conditionalFormatting sqref="AWG917526">
    <cfRule type="duplicateValues" dxfId="0" priority="55867"/>
  </conditionalFormatting>
  <conditionalFormatting sqref="BGC917526">
    <cfRule type="duplicateValues" dxfId="0" priority="55866"/>
  </conditionalFormatting>
  <conditionalFormatting sqref="BPY917526">
    <cfRule type="duplicateValues" dxfId="0" priority="55865"/>
  </conditionalFormatting>
  <conditionalFormatting sqref="BZU917526">
    <cfRule type="duplicateValues" dxfId="0" priority="55864"/>
  </conditionalFormatting>
  <conditionalFormatting sqref="CJQ917526">
    <cfRule type="duplicateValues" dxfId="0" priority="55863"/>
  </conditionalFormatting>
  <conditionalFormatting sqref="CTM917526">
    <cfRule type="duplicateValues" dxfId="0" priority="55862"/>
  </conditionalFormatting>
  <conditionalFormatting sqref="DDI917526">
    <cfRule type="duplicateValues" dxfId="0" priority="55861"/>
  </conditionalFormatting>
  <conditionalFormatting sqref="DNE917526">
    <cfRule type="duplicateValues" dxfId="0" priority="55860"/>
  </conditionalFormatting>
  <conditionalFormatting sqref="DXA917526">
    <cfRule type="duplicateValues" dxfId="0" priority="55859"/>
  </conditionalFormatting>
  <conditionalFormatting sqref="EGW917526">
    <cfRule type="duplicateValues" dxfId="0" priority="55858"/>
  </conditionalFormatting>
  <conditionalFormatting sqref="EQS917526">
    <cfRule type="duplicateValues" dxfId="0" priority="55857"/>
  </conditionalFormatting>
  <conditionalFormatting sqref="FAO917526">
    <cfRule type="duplicateValues" dxfId="0" priority="55856"/>
  </conditionalFormatting>
  <conditionalFormatting sqref="FKK917526">
    <cfRule type="duplicateValues" dxfId="0" priority="55855"/>
  </conditionalFormatting>
  <conditionalFormatting sqref="FUG917526">
    <cfRule type="duplicateValues" dxfId="0" priority="55854"/>
  </conditionalFormatting>
  <conditionalFormatting sqref="GEC917526">
    <cfRule type="duplicateValues" dxfId="0" priority="55853"/>
  </conditionalFormatting>
  <conditionalFormatting sqref="GNY917526">
    <cfRule type="duplicateValues" dxfId="0" priority="55852"/>
  </conditionalFormatting>
  <conditionalFormatting sqref="GXU917526">
    <cfRule type="duplicateValues" dxfId="0" priority="55851"/>
  </conditionalFormatting>
  <conditionalFormatting sqref="HHQ917526">
    <cfRule type="duplicateValues" dxfId="0" priority="55850"/>
  </conditionalFormatting>
  <conditionalFormatting sqref="HRM917526">
    <cfRule type="duplicateValues" dxfId="0" priority="55849"/>
  </conditionalFormatting>
  <conditionalFormatting sqref="IBI917526">
    <cfRule type="duplicateValues" dxfId="0" priority="55848"/>
  </conditionalFormatting>
  <conditionalFormatting sqref="ILE917526">
    <cfRule type="duplicateValues" dxfId="0" priority="55847"/>
  </conditionalFormatting>
  <conditionalFormatting sqref="IVA917526">
    <cfRule type="duplicateValues" dxfId="0" priority="55846"/>
  </conditionalFormatting>
  <conditionalFormatting sqref="JEW917526">
    <cfRule type="duplicateValues" dxfId="0" priority="55845"/>
  </conditionalFormatting>
  <conditionalFormatting sqref="JOS917526">
    <cfRule type="duplicateValues" dxfId="0" priority="55844"/>
  </conditionalFormatting>
  <conditionalFormatting sqref="JYO917526">
    <cfRule type="duplicateValues" dxfId="0" priority="55843"/>
  </conditionalFormatting>
  <conditionalFormatting sqref="KIK917526">
    <cfRule type="duplicateValues" dxfId="0" priority="55842"/>
  </conditionalFormatting>
  <conditionalFormatting sqref="KSG917526">
    <cfRule type="duplicateValues" dxfId="0" priority="55841"/>
  </conditionalFormatting>
  <conditionalFormatting sqref="LCC917526">
    <cfRule type="duplicateValues" dxfId="0" priority="55840"/>
  </conditionalFormatting>
  <conditionalFormatting sqref="LLY917526">
    <cfRule type="duplicateValues" dxfId="0" priority="55839"/>
  </conditionalFormatting>
  <conditionalFormatting sqref="LVU917526">
    <cfRule type="duplicateValues" dxfId="0" priority="55838"/>
  </conditionalFormatting>
  <conditionalFormatting sqref="MFQ917526">
    <cfRule type="duplicateValues" dxfId="0" priority="55837"/>
  </conditionalFormatting>
  <conditionalFormatting sqref="MPM917526">
    <cfRule type="duplicateValues" dxfId="0" priority="55836"/>
  </conditionalFormatting>
  <conditionalFormatting sqref="MZI917526">
    <cfRule type="duplicateValues" dxfId="0" priority="55835"/>
  </conditionalFormatting>
  <conditionalFormatting sqref="NJE917526">
    <cfRule type="duplicateValues" dxfId="0" priority="55834"/>
  </conditionalFormatting>
  <conditionalFormatting sqref="NTA917526">
    <cfRule type="duplicateValues" dxfId="0" priority="55833"/>
  </conditionalFormatting>
  <conditionalFormatting sqref="OCW917526">
    <cfRule type="duplicateValues" dxfId="0" priority="55832"/>
  </conditionalFormatting>
  <conditionalFormatting sqref="OMS917526">
    <cfRule type="duplicateValues" dxfId="0" priority="55831"/>
  </conditionalFormatting>
  <conditionalFormatting sqref="OWO917526">
    <cfRule type="duplicateValues" dxfId="0" priority="55830"/>
  </conditionalFormatting>
  <conditionalFormatting sqref="PGK917526">
    <cfRule type="duplicateValues" dxfId="0" priority="55829"/>
  </conditionalFormatting>
  <conditionalFormatting sqref="PQG917526">
    <cfRule type="duplicateValues" dxfId="0" priority="55828"/>
  </conditionalFormatting>
  <conditionalFormatting sqref="QAC917526">
    <cfRule type="duplicateValues" dxfId="0" priority="55827"/>
  </conditionalFormatting>
  <conditionalFormatting sqref="QJY917526">
    <cfRule type="duplicateValues" dxfId="0" priority="55826"/>
  </conditionalFormatting>
  <conditionalFormatting sqref="QTU917526">
    <cfRule type="duplicateValues" dxfId="0" priority="55825"/>
  </conditionalFormatting>
  <conditionalFormatting sqref="RDQ917526">
    <cfRule type="duplicateValues" dxfId="0" priority="55824"/>
  </conditionalFormatting>
  <conditionalFormatting sqref="RNM917526">
    <cfRule type="duplicateValues" dxfId="0" priority="55823"/>
  </conditionalFormatting>
  <conditionalFormatting sqref="RXI917526">
    <cfRule type="duplicateValues" dxfId="0" priority="55822"/>
  </conditionalFormatting>
  <conditionalFormatting sqref="SHE917526">
    <cfRule type="duplicateValues" dxfId="0" priority="55821"/>
  </conditionalFormatting>
  <conditionalFormatting sqref="SRA917526">
    <cfRule type="duplicateValues" dxfId="0" priority="55820"/>
  </conditionalFormatting>
  <conditionalFormatting sqref="TAW917526">
    <cfRule type="duplicateValues" dxfId="0" priority="55819"/>
  </conditionalFormatting>
  <conditionalFormatting sqref="TKS917526">
    <cfRule type="duplicateValues" dxfId="0" priority="55818"/>
  </conditionalFormatting>
  <conditionalFormatting sqref="TUO917526">
    <cfRule type="duplicateValues" dxfId="0" priority="55817"/>
  </conditionalFormatting>
  <conditionalFormatting sqref="UEK917526">
    <cfRule type="duplicateValues" dxfId="0" priority="55816"/>
  </conditionalFormatting>
  <conditionalFormatting sqref="UOG917526">
    <cfRule type="duplicateValues" dxfId="0" priority="55815"/>
  </conditionalFormatting>
  <conditionalFormatting sqref="UYC917526">
    <cfRule type="duplicateValues" dxfId="0" priority="55814"/>
  </conditionalFormatting>
  <conditionalFormatting sqref="VHY917526">
    <cfRule type="duplicateValues" dxfId="0" priority="55813"/>
  </conditionalFormatting>
  <conditionalFormatting sqref="VRU917526">
    <cfRule type="duplicateValues" dxfId="0" priority="55812"/>
  </conditionalFormatting>
  <conditionalFormatting sqref="WBQ917526">
    <cfRule type="duplicateValues" dxfId="0" priority="55811"/>
  </conditionalFormatting>
  <conditionalFormatting sqref="WLM917526">
    <cfRule type="duplicateValues" dxfId="0" priority="55810"/>
  </conditionalFormatting>
  <conditionalFormatting sqref="WVI917526">
    <cfRule type="duplicateValues" dxfId="0" priority="55809"/>
  </conditionalFormatting>
  <conditionalFormatting sqref="B917527">
    <cfRule type="duplicateValues" dxfId="0" priority="34368"/>
  </conditionalFormatting>
  <conditionalFormatting sqref="IW917527">
    <cfRule type="duplicateValues" dxfId="0" priority="34367"/>
  </conditionalFormatting>
  <conditionalFormatting sqref="SS917527">
    <cfRule type="duplicateValues" dxfId="0" priority="34366"/>
  </conditionalFormatting>
  <conditionalFormatting sqref="ACO917527">
    <cfRule type="duplicateValues" dxfId="0" priority="34365"/>
  </conditionalFormatting>
  <conditionalFormatting sqref="AMK917527">
    <cfRule type="duplicateValues" dxfId="0" priority="34364"/>
  </conditionalFormatting>
  <conditionalFormatting sqref="AWG917527">
    <cfRule type="duplicateValues" dxfId="0" priority="34363"/>
  </conditionalFormatting>
  <conditionalFormatting sqref="BGC917527">
    <cfRule type="duplicateValues" dxfId="0" priority="34362"/>
  </conditionalFormatting>
  <conditionalFormatting sqref="BPY917527">
    <cfRule type="duplicateValues" dxfId="0" priority="34361"/>
  </conditionalFormatting>
  <conditionalFormatting sqref="BZU917527">
    <cfRule type="duplicateValues" dxfId="0" priority="34360"/>
  </conditionalFormatting>
  <conditionalFormatting sqref="CJQ917527">
    <cfRule type="duplicateValues" dxfId="0" priority="34359"/>
  </conditionalFormatting>
  <conditionalFormatting sqref="CTM917527">
    <cfRule type="duplicateValues" dxfId="0" priority="34358"/>
  </conditionalFormatting>
  <conditionalFormatting sqref="DDI917527">
    <cfRule type="duplicateValues" dxfId="0" priority="34357"/>
  </conditionalFormatting>
  <conditionalFormatting sqref="DNE917527">
    <cfRule type="duplicateValues" dxfId="0" priority="34356"/>
  </conditionalFormatting>
  <conditionalFormatting sqref="DXA917527">
    <cfRule type="duplicateValues" dxfId="0" priority="34355"/>
  </conditionalFormatting>
  <conditionalFormatting sqref="EGW917527">
    <cfRule type="duplicateValues" dxfId="0" priority="34354"/>
  </conditionalFormatting>
  <conditionalFormatting sqref="EQS917527">
    <cfRule type="duplicateValues" dxfId="0" priority="34353"/>
  </conditionalFormatting>
  <conditionalFormatting sqref="FAO917527">
    <cfRule type="duplicateValues" dxfId="0" priority="34352"/>
  </conditionalFormatting>
  <conditionalFormatting sqref="FKK917527">
    <cfRule type="duplicateValues" dxfId="0" priority="34351"/>
  </conditionalFormatting>
  <conditionalFormatting sqref="FUG917527">
    <cfRule type="duplicateValues" dxfId="0" priority="34350"/>
  </conditionalFormatting>
  <conditionalFormatting sqref="GEC917527">
    <cfRule type="duplicateValues" dxfId="0" priority="34349"/>
  </conditionalFormatting>
  <conditionalFormatting sqref="GNY917527">
    <cfRule type="duplicateValues" dxfId="0" priority="34348"/>
  </conditionalFormatting>
  <conditionalFormatting sqref="GXU917527">
    <cfRule type="duplicateValues" dxfId="0" priority="34347"/>
  </conditionalFormatting>
  <conditionalFormatting sqref="HHQ917527">
    <cfRule type="duplicateValues" dxfId="0" priority="34346"/>
  </conditionalFormatting>
  <conditionalFormatting sqref="HRM917527">
    <cfRule type="duplicateValues" dxfId="0" priority="34345"/>
  </conditionalFormatting>
  <conditionalFormatting sqref="IBI917527">
    <cfRule type="duplicateValues" dxfId="0" priority="34344"/>
  </conditionalFormatting>
  <conditionalFormatting sqref="ILE917527">
    <cfRule type="duplicateValues" dxfId="0" priority="34343"/>
  </conditionalFormatting>
  <conditionalFormatting sqref="IVA917527">
    <cfRule type="duplicateValues" dxfId="0" priority="34342"/>
  </conditionalFormatting>
  <conditionalFormatting sqref="JEW917527">
    <cfRule type="duplicateValues" dxfId="0" priority="34341"/>
  </conditionalFormatting>
  <conditionalFormatting sqref="JOS917527">
    <cfRule type="duplicateValues" dxfId="0" priority="34340"/>
  </conditionalFormatting>
  <conditionalFormatting sqref="JYO917527">
    <cfRule type="duplicateValues" dxfId="0" priority="34339"/>
  </conditionalFormatting>
  <conditionalFormatting sqref="KIK917527">
    <cfRule type="duplicateValues" dxfId="0" priority="34338"/>
  </conditionalFormatting>
  <conditionalFormatting sqref="KSG917527">
    <cfRule type="duplicateValues" dxfId="0" priority="34337"/>
  </conditionalFormatting>
  <conditionalFormatting sqref="LCC917527">
    <cfRule type="duplicateValues" dxfId="0" priority="34336"/>
  </conditionalFormatting>
  <conditionalFormatting sqref="LLY917527">
    <cfRule type="duplicateValues" dxfId="0" priority="34335"/>
  </conditionalFormatting>
  <conditionalFormatting sqref="LVU917527">
    <cfRule type="duplicateValues" dxfId="0" priority="34334"/>
  </conditionalFormatting>
  <conditionalFormatting sqref="MFQ917527">
    <cfRule type="duplicateValues" dxfId="0" priority="34333"/>
  </conditionalFormatting>
  <conditionalFormatting sqref="MPM917527">
    <cfRule type="duplicateValues" dxfId="0" priority="34332"/>
  </conditionalFormatting>
  <conditionalFormatting sqref="MZI917527">
    <cfRule type="duplicateValues" dxfId="0" priority="34331"/>
  </conditionalFormatting>
  <conditionalFormatting sqref="NJE917527">
    <cfRule type="duplicateValues" dxfId="0" priority="34330"/>
  </conditionalFormatting>
  <conditionalFormatting sqref="NTA917527">
    <cfRule type="duplicateValues" dxfId="0" priority="34329"/>
  </conditionalFormatting>
  <conditionalFormatting sqref="OCW917527">
    <cfRule type="duplicateValues" dxfId="0" priority="34328"/>
  </conditionalFormatting>
  <conditionalFormatting sqref="OMS917527">
    <cfRule type="duplicateValues" dxfId="0" priority="34327"/>
  </conditionalFormatting>
  <conditionalFormatting sqref="OWO917527">
    <cfRule type="duplicateValues" dxfId="0" priority="34326"/>
  </conditionalFormatting>
  <conditionalFormatting sqref="PGK917527">
    <cfRule type="duplicateValues" dxfId="0" priority="34325"/>
  </conditionalFormatting>
  <conditionalFormatting sqref="PQG917527">
    <cfRule type="duplicateValues" dxfId="0" priority="34324"/>
  </conditionalFormatting>
  <conditionalFormatting sqref="QAC917527">
    <cfRule type="duplicateValues" dxfId="0" priority="34323"/>
  </conditionalFormatting>
  <conditionalFormatting sqref="QJY917527">
    <cfRule type="duplicateValues" dxfId="0" priority="34322"/>
  </conditionalFormatting>
  <conditionalFormatting sqref="QTU917527">
    <cfRule type="duplicateValues" dxfId="0" priority="34321"/>
  </conditionalFormatting>
  <conditionalFormatting sqref="RDQ917527">
    <cfRule type="duplicateValues" dxfId="0" priority="34320"/>
  </conditionalFormatting>
  <conditionalFormatting sqref="RNM917527">
    <cfRule type="duplicateValues" dxfId="0" priority="34319"/>
  </conditionalFormatting>
  <conditionalFormatting sqref="RXI917527">
    <cfRule type="duplicateValues" dxfId="0" priority="34318"/>
  </conditionalFormatting>
  <conditionalFormatting sqref="SHE917527">
    <cfRule type="duplicateValues" dxfId="0" priority="34317"/>
  </conditionalFormatting>
  <conditionalFormatting sqref="SRA917527">
    <cfRule type="duplicateValues" dxfId="0" priority="34316"/>
  </conditionalFormatting>
  <conditionalFormatting sqref="TAW917527">
    <cfRule type="duplicateValues" dxfId="0" priority="34315"/>
  </conditionalFormatting>
  <conditionalFormatting sqref="TKS917527">
    <cfRule type="duplicateValues" dxfId="0" priority="34314"/>
  </conditionalFormatting>
  <conditionalFormatting sqref="TUO917527">
    <cfRule type="duplicateValues" dxfId="0" priority="34313"/>
  </conditionalFormatting>
  <conditionalFormatting sqref="UEK917527">
    <cfRule type="duplicateValues" dxfId="0" priority="34312"/>
  </conditionalFormatting>
  <conditionalFormatting sqref="UOG917527">
    <cfRule type="duplicateValues" dxfId="0" priority="34311"/>
  </conditionalFormatting>
  <conditionalFormatting sqref="UYC917527">
    <cfRule type="duplicateValues" dxfId="0" priority="34310"/>
  </conditionalFormatting>
  <conditionalFormatting sqref="VHY917527">
    <cfRule type="duplicateValues" dxfId="0" priority="34309"/>
  </conditionalFormatting>
  <conditionalFormatting sqref="VRU917527">
    <cfRule type="duplicateValues" dxfId="0" priority="34308"/>
  </conditionalFormatting>
  <conditionalFormatting sqref="WBQ917527">
    <cfRule type="duplicateValues" dxfId="0" priority="34307"/>
  </conditionalFormatting>
  <conditionalFormatting sqref="WLM917527">
    <cfRule type="duplicateValues" dxfId="0" priority="34306"/>
  </conditionalFormatting>
  <conditionalFormatting sqref="WVI917527">
    <cfRule type="duplicateValues" dxfId="0" priority="34305"/>
  </conditionalFormatting>
  <conditionalFormatting sqref="B917528">
    <cfRule type="duplicateValues" dxfId="0" priority="33344"/>
  </conditionalFormatting>
  <conditionalFormatting sqref="IW917528">
    <cfRule type="duplicateValues" dxfId="0" priority="33343"/>
  </conditionalFormatting>
  <conditionalFormatting sqref="SS917528">
    <cfRule type="duplicateValues" dxfId="0" priority="33342"/>
  </conditionalFormatting>
  <conditionalFormatting sqref="ACO917528">
    <cfRule type="duplicateValues" dxfId="0" priority="33341"/>
  </conditionalFormatting>
  <conditionalFormatting sqref="AMK917528">
    <cfRule type="duplicateValues" dxfId="0" priority="33340"/>
  </conditionalFormatting>
  <conditionalFormatting sqref="AWG917528">
    <cfRule type="duplicateValues" dxfId="0" priority="33339"/>
  </conditionalFormatting>
  <conditionalFormatting sqref="BGC917528">
    <cfRule type="duplicateValues" dxfId="0" priority="33338"/>
  </conditionalFormatting>
  <conditionalFormatting sqref="BPY917528">
    <cfRule type="duplicateValues" dxfId="0" priority="33337"/>
  </conditionalFormatting>
  <conditionalFormatting sqref="BZU917528">
    <cfRule type="duplicateValues" dxfId="0" priority="33336"/>
  </conditionalFormatting>
  <conditionalFormatting sqref="CJQ917528">
    <cfRule type="duplicateValues" dxfId="0" priority="33335"/>
  </conditionalFormatting>
  <conditionalFormatting sqref="CTM917528">
    <cfRule type="duplicateValues" dxfId="0" priority="33334"/>
  </conditionalFormatting>
  <conditionalFormatting sqref="DDI917528">
    <cfRule type="duplicateValues" dxfId="0" priority="33333"/>
  </conditionalFormatting>
  <conditionalFormatting sqref="DNE917528">
    <cfRule type="duplicateValues" dxfId="0" priority="33332"/>
  </conditionalFormatting>
  <conditionalFormatting sqref="DXA917528">
    <cfRule type="duplicateValues" dxfId="0" priority="33331"/>
  </conditionalFormatting>
  <conditionalFormatting sqref="EGW917528">
    <cfRule type="duplicateValues" dxfId="0" priority="33330"/>
  </conditionalFormatting>
  <conditionalFormatting sqref="EQS917528">
    <cfRule type="duplicateValues" dxfId="0" priority="33329"/>
  </conditionalFormatting>
  <conditionalFormatting sqref="FAO917528">
    <cfRule type="duplicateValues" dxfId="0" priority="33328"/>
  </conditionalFormatting>
  <conditionalFormatting sqref="FKK917528">
    <cfRule type="duplicateValues" dxfId="0" priority="33327"/>
  </conditionalFormatting>
  <conditionalFormatting sqref="FUG917528">
    <cfRule type="duplicateValues" dxfId="0" priority="33326"/>
  </conditionalFormatting>
  <conditionalFormatting sqref="GEC917528">
    <cfRule type="duplicateValues" dxfId="0" priority="33325"/>
  </conditionalFormatting>
  <conditionalFormatting sqref="GNY917528">
    <cfRule type="duplicateValues" dxfId="0" priority="33324"/>
  </conditionalFormatting>
  <conditionalFormatting sqref="GXU917528">
    <cfRule type="duplicateValues" dxfId="0" priority="33323"/>
  </conditionalFormatting>
  <conditionalFormatting sqref="HHQ917528">
    <cfRule type="duplicateValues" dxfId="0" priority="33322"/>
  </conditionalFormatting>
  <conditionalFormatting sqref="HRM917528">
    <cfRule type="duplicateValues" dxfId="0" priority="33321"/>
  </conditionalFormatting>
  <conditionalFormatting sqref="IBI917528">
    <cfRule type="duplicateValues" dxfId="0" priority="33320"/>
  </conditionalFormatting>
  <conditionalFormatting sqref="ILE917528">
    <cfRule type="duplicateValues" dxfId="0" priority="33319"/>
  </conditionalFormatting>
  <conditionalFormatting sqref="IVA917528">
    <cfRule type="duplicateValues" dxfId="0" priority="33318"/>
  </conditionalFormatting>
  <conditionalFormatting sqref="JEW917528">
    <cfRule type="duplicateValues" dxfId="0" priority="33317"/>
  </conditionalFormatting>
  <conditionalFormatting sqref="JOS917528">
    <cfRule type="duplicateValues" dxfId="0" priority="33316"/>
  </conditionalFormatting>
  <conditionalFormatting sqref="JYO917528">
    <cfRule type="duplicateValues" dxfId="0" priority="33315"/>
  </conditionalFormatting>
  <conditionalFormatting sqref="KIK917528">
    <cfRule type="duplicateValues" dxfId="0" priority="33314"/>
  </conditionalFormatting>
  <conditionalFormatting sqref="KSG917528">
    <cfRule type="duplicateValues" dxfId="0" priority="33313"/>
  </conditionalFormatting>
  <conditionalFormatting sqref="LCC917528">
    <cfRule type="duplicateValues" dxfId="0" priority="33312"/>
  </conditionalFormatting>
  <conditionalFormatting sqref="LLY917528">
    <cfRule type="duplicateValues" dxfId="0" priority="33311"/>
  </conditionalFormatting>
  <conditionalFormatting sqref="LVU917528">
    <cfRule type="duplicateValues" dxfId="0" priority="33310"/>
  </conditionalFormatting>
  <conditionalFormatting sqref="MFQ917528">
    <cfRule type="duplicateValues" dxfId="0" priority="33309"/>
  </conditionalFormatting>
  <conditionalFormatting sqref="MPM917528">
    <cfRule type="duplicateValues" dxfId="0" priority="33308"/>
  </conditionalFormatting>
  <conditionalFormatting sqref="MZI917528">
    <cfRule type="duplicateValues" dxfId="0" priority="33307"/>
  </conditionalFormatting>
  <conditionalFormatting sqref="NJE917528">
    <cfRule type="duplicateValues" dxfId="0" priority="33306"/>
  </conditionalFormatting>
  <conditionalFormatting sqref="NTA917528">
    <cfRule type="duplicateValues" dxfId="0" priority="33305"/>
  </conditionalFormatting>
  <conditionalFormatting sqref="OCW917528">
    <cfRule type="duplicateValues" dxfId="0" priority="33304"/>
  </conditionalFormatting>
  <conditionalFormatting sqref="OMS917528">
    <cfRule type="duplicateValues" dxfId="0" priority="33303"/>
  </conditionalFormatting>
  <conditionalFormatting sqref="OWO917528">
    <cfRule type="duplicateValues" dxfId="0" priority="33302"/>
  </conditionalFormatting>
  <conditionalFormatting sqref="PGK917528">
    <cfRule type="duplicateValues" dxfId="0" priority="33301"/>
  </conditionalFormatting>
  <conditionalFormatting sqref="PQG917528">
    <cfRule type="duplicateValues" dxfId="0" priority="33300"/>
  </conditionalFormatting>
  <conditionalFormatting sqref="QAC917528">
    <cfRule type="duplicateValues" dxfId="0" priority="33299"/>
  </conditionalFormatting>
  <conditionalFormatting sqref="QJY917528">
    <cfRule type="duplicateValues" dxfId="0" priority="33298"/>
  </conditionalFormatting>
  <conditionalFormatting sqref="QTU917528">
    <cfRule type="duplicateValues" dxfId="0" priority="33297"/>
  </conditionalFormatting>
  <conditionalFormatting sqref="RDQ917528">
    <cfRule type="duplicateValues" dxfId="0" priority="33296"/>
  </conditionalFormatting>
  <conditionalFormatting sqref="RNM917528">
    <cfRule type="duplicateValues" dxfId="0" priority="33295"/>
  </conditionalFormatting>
  <conditionalFormatting sqref="RXI917528">
    <cfRule type="duplicateValues" dxfId="0" priority="33294"/>
  </conditionalFormatting>
  <conditionalFormatting sqref="SHE917528">
    <cfRule type="duplicateValues" dxfId="0" priority="33293"/>
  </conditionalFormatting>
  <conditionalFormatting sqref="SRA917528">
    <cfRule type="duplicateValues" dxfId="0" priority="33292"/>
  </conditionalFormatting>
  <conditionalFormatting sqref="TAW917528">
    <cfRule type="duplicateValues" dxfId="0" priority="33291"/>
  </conditionalFormatting>
  <conditionalFormatting sqref="TKS917528">
    <cfRule type="duplicateValues" dxfId="0" priority="33290"/>
  </conditionalFormatting>
  <conditionalFormatting sqref="TUO917528">
    <cfRule type="duplicateValues" dxfId="0" priority="33289"/>
  </conditionalFormatting>
  <conditionalFormatting sqref="UEK917528">
    <cfRule type="duplicateValues" dxfId="0" priority="33288"/>
  </conditionalFormatting>
  <conditionalFormatting sqref="UOG917528">
    <cfRule type="duplicateValues" dxfId="0" priority="33287"/>
  </conditionalFormatting>
  <conditionalFormatting sqref="UYC917528">
    <cfRule type="duplicateValues" dxfId="0" priority="33286"/>
  </conditionalFormatting>
  <conditionalFormatting sqref="VHY917528">
    <cfRule type="duplicateValues" dxfId="0" priority="33285"/>
  </conditionalFormatting>
  <conditionalFormatting sqref="VRU917528">
    <cfRule type="duplicateValues" dxfId="0" priority="33284"/>
  </conditionalFormatting>
  <conditionalFormatting sqref="WBQ917528">
    <cfRule type="duplicateValues" dxfId="0" priority="33283"/>
  </conditionalFormatting>
  <conditionalFormatting sqref="WLM917528">
    <cfRule type="duplicateValues" dxfId="0" priority="33282"/>
  </conditionalFormatting>
  <conditionalFormatting sqref="WVI917528">
    <cfRule type="duplicateValues" dxfId="0" priority="33281"/>
  </conditionalFormatting>
  <conditionalFormatting sqref="B917529">
    <cfRule type="duplicateValues" dxfId="0" priority="32320"/>
  </conditionalFormatting>
  <conditionalFormatting sqref="IW917529">
    <cfRule type="duplicateValues" dxfId="0" priority="32319"/>
  </conditionalFormatting>
  <conditionalFormatting sqref="SS917529">
    <cfRule type="duplicateValues" dxfId="0" priority="32318"/>
  </conditionalFormatting>
  <conditionalFormatting sqref="ACO917529">
    <cfRule type="duplicateValues" dxfId="0" priority="32317"/>
  </conditionalFormatting>
  <conditionalFormatting sqref="AMK917529">
    <cfRule type="duplicateValues" dxfId="0" priority="32316"/>
  </conditionalFormatting>
  <conditionalFormatting sqref="AWG917529">
    <cfRule type="duplicateValues" dxfId="0" priority="32315"/>
  </conditionalFormatting>
  <conditionalFormatting sqref="BGC917529">
    <cfRule type="duplicateValues" dxfId="0" priority="32314"/>
  </conditionalFormatting>
  <conditionalFormatting sqref="BPY917529">
    <cfRule type="duplicateValues" dxfId="0" priority="32313"/>
  </conditionalFormatting>
  <conditionalFormatting sqref="BZU917529">
    <cfRule type="duplicateValues" dxfId="0" priority="32312"/>
  </conditionalFormatting>
  <conditionalFormatting sqref="CJQ917529">
    <cfRule type="duplicateValues" dxfId="0" priority="32311"/>
  </conditionalFormatting>
  <conditionalFormatting sqref="CTM917529">
    <cfRule type="duplicateValues" dxfId="0" priority="32310"/>
  </conditionalFormatting>
  <conditionalFormatting sqref="DDI917529">
    <cfRule type="duplicateValues" dxfId="0" priority="32309"/>
  </conditionalFormatting>
  <conditionalFormatting sqref="DNE917529">
    <cfRule type="duplicateValues" dxfId="0" priority="32308"/>
  </conditionalFormatting>
  <conditionalFormatting sqref="DXA917529">
    <cfRule type="duplicateValues" dxfId="0" priority="32307"/>
  </conditionalFormatting>
  <conditionalFormatting sqref="EGW917529">
    <cfRule type="duplicateValues" dxfId="0" priority="32306"/>
  </conditionalFormatting>
  <conditionalFormatting sqref="EQS917529">
    <cfRule type="duplicateValues" dxfId="0" priority="32305"/>
  </conditionalFormatting>
  <conditionalFormatting sqref="FAO917529">
    <cfRule type="duplicateValues" dxfId="0" priority="32304"/>
  </conditionalFormatting>
  <conditionalFormatting sqref="FKK917529">
    <cfRule type="duplicateValues" dxfId="0" priority="32303"/>
  </conditionalFormatting>
  <conditionalFormatting sqref="FUG917529">
    <cfRule type="duplicateValues" dxfId="0" priority="32302"/>
  </conditionalFormatting>
  <conditionalFormatting sqref="GEC917529">
    <cfRule type="duplicateValues" dxfId="0" priority="32301"/>
  </conditionalFormatting>
  <conditionalFormatting sqref="GNY917529">
    <cfRule type="duplicateValues" dxfId="0" priority="32300"/>
  </conditionalFormatting>
  <conditionalFormatting sqref="GXU917529">
    <cfRule type="duplicateValues" dxfId="0" priority="32299"/>
  </conditionalFormatting>
  <conditionalFormatting sqref="HHQ917529">
    <cfRule type="duplicateValues" dxfId="0" priority="32298"/>
  </conditionalFormatting>
  <conditionalFormatting sqref="HRM917529">
    <cfRule type="duplicateValues" dxfId="0" priority="32297"/>
  </conditionalFormatting>
  <conditionalFormatting sqref="IBI917529">
    <cfRule type="duplicateValues" dxfId="0" priority="32296"/>
  </conditionalFormatting>
  <conditionalFormatting sqref="ILE917529">
    <cfRule type="duplicateValues" dxfId="0" priority="32295"/>
  </conditionalFormatting>
  <conditionalFormatting sqref="IVA917529">
    <cfRule type="duplicateValues" dxfId="0" priority="32294"/>
  </conditionalFormatting>
  <conditionalFormatting sqref="JEW917529">
    <cfRule type="duplicateValues" dxfId="0" priority="32293"/>
  </conditionalFormatting>
  <conditionalFormatting sqref="JOS917529">
    <cfRule type="duplicateValues" dxfId="0" priority="32292"/>
  </conditionalFormatting>
  <conditionalFormatting sqref="JYO917529">
    <cfRule type="duplicateValues" dxfId="0" priority="32291"/>
  </conditionalFormatting>
  <conditionalFormatting sqref="KIK917529">
    <cfRule type="duplicateValues" dxfId="0" priority="32290"/>
  </conditionalFormatting>
  <conditionalFormatting sqref="KSG917529">
    <cfRule type="duplicateValues" dxfId="0" priority="32289"/>
  </conditionalFormatting>
  <conditionalFormatting sqref="LCC917529">
    <cfRule type="duplicateValues" dxfId="0" priority="32288"/>
  </conditionalFormatting>
  <conditionalFormatting sqref="LLY917529">
    <cfRule type="duplicateValues" dxfId="0" priority="32287"/>
  </conditionalFormatting>
  <conditionalFormatting sqref="LVU917529">
    <cfRule type="duplicateValues" dxfId="0" priority="32286"/>
  </conditionalFormatting>
  <conditionalFormatting sqref="MFQ917529">
    <cfRule type="duplicateValues" dxfId="0" priority="32285"/>
  </conditionalFormatting>
  <conditionalFormatting sqref="MPM917529">
    <cfRule type="duplicateValues" dxfId="0" priority="32284"/>
  </conditionalFormatting>
  <conditionalFormatting sqref="MZI917529">
    <cfRule type="duplicateValues" dxfId="0" priority="32283"/>
  </conditionalFormatting>
  <conditionalFormatting sqref="NJE917529">
    <cfRule type="duplicateValues" dxfId="0" priority="32282"/>
  </conditionalFormatting>
  <conditionalFormatting sqref="NTA917529">
    <cfRule type="duplicateValues" dxfId="0" priority="32281"/>
  </conditionalFormatting>
  <conditionalFormatting sqref="OCW917529">
    <cfRule type="duplicateValues" dxfId="0" priority="32280"/>
  </conditionalFormatting>
  <conditionalFormatting sqref="OMS917529">
    <cfRule type="duplicateValues" dxfId="0" priority="32279"/>
  </conditionalFormatting>
  <conditionalFormatting sqref="OWO917529">
    <cfRule type="duplicateValues" dxfId="0" priority="32278"/>
  </conditionalFormatting>
  <conditionalFormatting sqref="PGK917529">
    <cfRule type="duplicateValues" dxfId="0" priority="32277"/>
  </conditionalFormatting>
  <conditionalFormatting sqref="PQG917529">
    <cfRule type="duplicateValues" dxfId="0" priority="32276"/>
  </conditionalFormatting>
  <conditionalFormatting sqref="QAC917529">
    <cfRule type="duplicateValues" dxfId="0" priority="32275"/>
  </conditionalFormatting>
  <conditionalFormatting sqref="QJY917529">
    <cfRule type="duplicateValues" dxfId="0" priority="32274"/>
  </conditionalFormatting>
  <conditionalFormatting sqref="QTU917529">
    <cfRule type="duplicateValues" dxfId="0" priority="32273"/>
  </conditionalFormatting>
  <conditionalFormatting sqref="RDQ917529">
    <cfRule type="duplicateValues" dxfId="0" priority="32272"/>
  </conditionalFormatting>
  <conditionalFormatting sqref="RNM917529">
    <cfRule type="duplicateValues" dxfId="0" priority="32271"/>
  </conditionalFormatting>
  <conditionalFormatting sqref="RXI917529">
    <cfRule type="duplicateValues" dxfId="0" priority="32270"/>
  </conditionalFormatting>
  <conditionalFormatting sqref="SHE917529">
    <cfRule type="duplicateValues" dxfId="0" priority="32269"/>
  </conditionalFormatting>
  <conditionalFormatting sqref="SRA917529">
    <cfRule type="duplicateValues" dxfId="0" priority="32268"/>
  </conditionalFormatting>
  <conditionalFormatting sqref="TAW917529">
    <cfRule type="duplicateValues" dxfId="0" priority="32267"/>
  </conditionalFormatting>
  <conditionalFormatting sqref="TKS917529">
    <cfRule type="duplicateValues" dxfId="0" priority="32266"/>
  </conditionalFormatting>
  <conditionalFormatting sqref="TUO917529">
    <cfRule type="duplicateValues" dxfId="0" priority="32265"/>
  </conditionalFormatting>
  <conditionalFormatting sqref="UEK917529">
    <cfRule type="duplicateValues" dxfId="0" priority="32264"/>
  </conditionalFormatting>
  <conditionalFormatting sqref="UOG917529">
    <cfRule type="duplicateValues" dxfId="0" priority="32263"/>
  </conditionalFormatting>
  <conditionalFormatting sqref="UYC917529">
    <cfRule type="duplicateValues" dxfId="0" priority="32262"/>
  </conditionalFormatting>
  <conditionalFormatting sqref="VHY917529">
    <cfRule type="duplicateValues" dxfId="0" priority="32261"/>
  </conditionalFormatting>
  <conditionalFormatting sqref="VRU917529">
    <cfRule type="duplicateValues" dxfId="0" priority="32260"/>
  </conditionalFormatting>
  <conditionalFormatting sqref="WBQ917529">
    <cfRule type="duplicateValues" dxfId="0" priority="32259"/>
  </conditionalFormatting>
  <conditionalFormatting sqref="WLM917529">
    <cfRule type="duplicateValues" dxfId="0" priority="32258"/>
  </conditionalFormatting>
  <conditionalFormatting sqref="WVI917529">
    <cfRule type="duplicateValues" dxfId="0" priority="32257"/>
  </conditionalFormatting>
  <conditionalFormatting sqref="B917530">
    <cfRule type="duplicateValues" dxfId="0" priority="44608"/>
  </conditionalFormatting>
  <conditionalFormatting sqref="IW917530">
    <cfRule type="duplicateValues" dxfId="0" priority="44607"/>
  </conditionalFormatting>
  <conditionalFormatting sqref="SS917530">
    <cfRule type="duplicateValues" dxfId="0" priority="44606"/>
  </conditionalFormatting>
  <conditionalFormatting sqref="ACO917530">
    <cfRule type="duplicateValues" dxfId="0" priority="44605"/>
  </conditionalFormatting>
  <conditionalFormatting sqref="AMK917530">
    <cfRule type="duplicateValues" dxfId="0" priority="44604"/>
  </conditionalFormatting>
  <conditionalFormatting sqref="AWG917530">
    <cfRule type="duplicateValues" dxfId="0" priority="44603"/>
  </conditionalFormatting>
  <conditionalFormatting sqref="BGC917530">
    <cfRule type="duplicateValues" dxfId="0" priority="44602"/>
  </conditionalFormatting>
  <conditionalFormatting sqref="BPY917530">
    <cfRule type="duplicateValues" dxfId="0" priority="44601"/>
  </conditionalFormatting>
  <conditionalFormatting sqref="BZU917530">
    <cfRule type="duplicateValues" dxfId="0" priority="44600"/>
  </conditionalFormatting>
  <conditionalFormatting sqref="CJQ917530">
    <cfRule type="duplicateValues" dxfId="0" priority="44599"/>
  </conditionalFormatting>
  <conditionalFormatting sqref="CTM917530">
    <cfRule type="duplicateValues" dxfId="0" priority="44598"/>
  </conditionalFormatting>
  <conditionalFormatting sqref="DDI917530">
    <cfRule type="duplicateValues" dxfId="0" priority="44597"/>
  </conditionalFormatting>
  <conditionalFormatting sqref="DNE917530">
    <cfRule type="duplicateValues" dxfId="0" priority="44596"/>
  </conditionalFormatting>
  <conditionalFormatting sqref="DXA917530">
    <cfRule type="duplicateValues" dxfId="0" priority="44595"/>
  </conditionalFormatting>
  <conditionalFormatting sqref="EGW917530">
    <cfRule type="duplicateValues" dxfId="0" priority="44594"/>
  </conditionalFormatting>
  <conditionalFormatting sqref="EQS917530">
    <cfRule type="duplicateValues" dxfId="0" priority="44593"/>
  </conditionalFormatting>
  <conditionalFormatting sqref="FAO917530">
    <cfRule type="duplicateValues" dxfId="0" priority="44592"/>
  </conditionalFormatting>
  <conditionalFormatting sqref="FKK917530">
    <cfRule type="duplicateValues" dxfId="0" priority="44591"/>
  </conditionalFormatting>
  <conditionalFormatting sqref="FUG917530">
    <cfRule type="duplicateValues" dxfId="0" priority="44590"/>
  </conditionalFormatting>
  <conditionalFormatting sqref="GEC917530">
    <cfRule type="duplicateValues" dxfId="0" priority="44589"/>
  </conditionalFormatting>
  <conditionalFormatting sqref="GNY917530">
    <cfRule type="duplicateValues" dxfId="0" priority="44588"/>
  </conditionalFormatting>
  <conditionalFormatting sqref="GXU917530">
    <cfRule type="duplicateValues" dxfId="0" priority="44587"/>
  </conditionalFormatting>
  <conditionalFormatting sqref="HHQ917530">
    <cfRule type="duplicateValues" dxfId="0" priority="44586"/>
  </conditionalFormatting>
  <conditionalFormatting sqref="HRM917530">
    <cfRule type="duplicateValues" dxfId="0" priority="44585"/>
  </conditionalFormatting>
  <conditionalFormatting sqref="IBI917530">
    <cfRule type="duplicateValues" dxfId="0" priority="44584"/>
  </conditionalFormatting>
  <conditionalFormatting sqref="ILE917530">
    <cfRule type="duplicateValues" dxfId="0" priority="44583"/>
  </conditionalFormatting>
  <conditionalFormatting sqref="IVA917530">
    <cfRule type="duplicateValues" dxfId="0" priority="44582"/>
  </conditionalFormatting>
  <conditionalFormatting sqref="JEW917530">
    <cfRule type="duplicateValues" dxfId="0" priority="44581"/>
  </conditionalFormatting>
  <conditionalFormatting sqref="JOS917530">
    <cfRule type="duplicateValues" dxfId="0" priority="44580"/>
  </conditionalFormatting>
  <conditionalFormatting sqref="JYO917530">
    <cfRule type="duplicateValues" dxfId="0" priority="44579"/>
  </conditionalFormatting>
  <conditionalFormatting sqref="KIK917530">
    <cfRule type="duplicateValues" dxfId="0" priority="44578"/>
  </conditionalFormatting>
  <conditionalFormatting sqref="KSG917530">
    <cfRule type="duplicateValues" dxfId="0" priority="44577"/>
  </conditionalFormatting>
  <conditionalFormatting sqref="LCC917530">
    <cfRule type="duplicateValues" dxfId="0" priority="44576"/>
  </conditionalFormatting>
  <conditionalFormatting sqref="LLY917530">
    <cfRule type="duplicateValues" dxfId="0" priority="44575"/>
  </conditionalFormatting>
  <conditionalFormatting sqref="LVU917530">
    <cfRule type="duplicateValues" dxfId="0" priority="44574"/>
  </conditionalFormatting>
  <conditionalFormatting sqref="MFQ917530">
    <cfRule type="duplicateValues" dxfId="0" priority="44573"/>
  </conditionalFormatting>
  <conditionalFormatting sqref="MPM917530">
    <cfRule type="duplicateValues" dxfId="0" priority="44572"/>
  </conditionalFormatting>
  <conditionalFormatting sqref="MZI917530">
    <cfRule type="duplicateValues" dxfId="0" priority="44571"/>
  </conditionalFormatting>
  <conditionalFormatting sqref="NJE917530">
    <cfRule type="duplicateValues" dxfId="0" priority="44570"/>
  </conditionalFormatting>
  <conditionalFormatting sqref="NTA917530">
    <cfRule type="duplicateValues" dxfId="0" priority="44569"/>
  </conditionalFormatting>
  <conditionalFormatting sqref="OCW917530">
    <cfRule type="duplicateValues" dxfId="0" priority="44568"/>
  </conditionalFormatting>
  <conditionalFormatting sqref="OMS917530">
    <cfRule type="duplicateValues" dxfId="0" priority="44567"/>
  </conditionalFormatting>
  <conditionalFormatting sqref="OWO917530">
    <cfRule type="duplicateValues" dxfId="0" priority="44566"/>
  </conditionalFormatting>
  <conditionalFormatting sqref="PGK917530">
    <cfRule type="duplicateValues" dxfId="0" priority="44565"/>
  </conditionalFormatting>
  <conditionalFormatting sqref="PQG917530">
    <cfRule type="duplicateValues" dxfId="0" priority="44564"/>
  </conditionalFormatting>
  <conditionalFormatting sqref="QAC917530">
    <cfRule type="duplicateValues" dxfId="0" priority="44563"/>
  </conditionalFormatting>
  <conditionalFormatting sqref="QJY917530">
    <cfRule type="duplicateValues" dxfId="0" priority="44562"/>
  </conditionalFormatting>
  <conditionalFormatting sqref="QTU917530">
    <cfRule type="duplicateValues" dxfId="0" priority="44561"/>
  </conditionalFormatting>
  <conditionalFormatting sqref="RDQ917530">
    <cfRule type="duplicateValues" dxfId="0" priority="44560"/>
  </conditionalFormatting>
  <conditionalFormatting sqref="RNM917530">
    <cfRule type="duplicateValues" dxfId="0" priority="44559"/>
  </conditionalFormatting>
  <conditionalFormatting sqref="RXI917530">
    <cfRule type="duplicateValues" dxfId="0" priority="44558"/>
  </conditionalFormatting>
  <conditionalFormatting sqref="SHE917530">
    <cfRule type="duplicateValues" dxfId="0" priority="44557"/>
  </conditionalFormatting>
  <conditionalFormatting sqref="SRA917530">
    <cfRule type="duplicateValues" dxfId="0" priority="44556"/>
  </conditionalFormatting>
  <conditionalFormatting sqref="TAW917530">
    <cfRule type="duplicateValues" dxfId="0" priority="44555"/>
  </conditionalFormatting>
  <conditionalFormatting sqref="TKS917530">
    <cfRule type="duplicateValues" dxfId="0" priority="44554"/>
  </conditionalFormatting>
  <conditionalFormatting sqref="TUO917530">
    <cfRule type="duplicateValues" dxfId="0" priority="44553"/>
  </conditionalFormatting>
  <conditionalFormatting sqref="UEK917530">
    <cfRule type="duplicateValues" dxfId="0" priority="44552"/>
  </conditionalFormatting>
  <conditionalFormatting sqref="UOG917530">
    <cfRule type="duplicateValues" dxfId="0" priority="44551"/>
  </conditionalFormatting>
  <conditionalFormatting sqref="UYC917530">
    <cfRule type="duplicateValues" dxfId="0" priority="44550"/>
  </conditionalFormatting>
  <conditionalFormatting sqref="VHY917530">
    <cfRule type="duplicateValues" dxfId="0" priority="44549"/>
  </conditionalFormatting>
  <conditionalFormatting sqref="VRU917530">
    <cfRule type="duplicateValues" dxfId="0" priority="44548"/>
  </conditionalFormatting>
  <conditionalFormatting sqref="WBQ917530">
    <cfRule type="duplicateValues" dxfId="0" priority="44547"/>
  </conditionalFormatting>
  <conditionalFormatting sqref="WLM917530">
    <cfRule type="duplicateValues" dxfId="0" priority="44546"/>
  </conditionalFormatting>
  <conditionalFormatting sqref="WVI917530">
    <cfRule type="duplicateValues" dxfId="0" priority="44545"/>
  </conditionalFormatting>
  <conditionalFormatting sqref="B917531">
    <cfRule type="duplicateValues" dxfId="0" priority="36416"/>
  </conditionalFormatting>
  <conditionalFormatting sqref="IW917531">
    <cfRule type="duplicateValues" dxfId="0" priority="36415"/>
  </conditionalFormatting>
  <conditionalFormatting sqref="SS917531">
    <cfRule type="duplicateValues" dxfId="0" priority="36414"/>
  </conditionalFormatting>
  <conditionalFormatting sqref="ACO917531">
    <cfRule type="duplicateValues" dxfId="0" priority="36413"/>
  </conditionalFormatting>
  <conditionalFormatting sqref="AMK917531">
    <cfRule type="duplicateValues" dxfId="0" priority="36412"/>
  </conditionalFormatting>
  <conditionalFormatting sqref="AWG917531">
    <cfRule type="duplicateValues" dxfId="0" priority="36411"/>
  </conditionalFormatting>
  <conditionalFormatting sqref="BGC917531">
    <cfRule type="duplicateValues" dxfId="0" priority="36410"/>
  </conditionalFormatting>
  <conditionalFormatting sqref="BPY917531">
    <cfRule type="duplicateValues" dxfId="0" priority="36409"/>
  </conditionalFormatting>
  <conditionalFormatting sqref="BZU917531">
    <cfRule type="duplicateValues" dxfId="0" priority="36408"/>
  </conditionalFormatting>
  <conditionalFormatting sqref="CJQ917531">
    <cfRule type="duplicateValues" dxfId="0" priority="36407"/>
  </conditionalFormatting>
  <conditionalFormatting sqref="CTM917531">
    <cfRule type="duplicateValues" dxfId="0" priority="36406"/>
  </conditionalFormatting>
  <conditionalFormatting sqref="DDI917531">
    <cfRule type="duplicateValues" dxfId="0" priority="36405"/>
  </conditionalFormatting>
  <conditionalFormatting sqref="DNE917531">
    <cfRule type="duplicateValues" dxfId="0" priority="36404"/>
  </conditionalFormatting>
  <conditionalFormatting sqref="DXA917531">
    <cfRule type="duplicateValues" dxfId="0" priority="36403"/>
  </conditionalFormatting>
  <conditionalFormatting sqref="EGW917531">
    <cfRule type="duplicateValues" dxfId="0" priority="36402"/>
  </conditionalFormatting>
  <conditionalFormatting sqref="EQS917531">
    <cfRule type="duplicateValues" dxfId="0" priority="36401"/>
  </conditionalFormatting>
  <conditionalFormatting sqref="FAO917531">
    <cfRule type="duplicateValues" dxfId="0" priority="36400"/>
  </conditionalFormatting>
  <conditionalFormatting sqref="FKK917531">
    <cfRule type="duplicateValues" dxfId="0" priority="36399"/>
  </conditionalFormatting>
  <conditionalFormatting sqref="FUG917531">
    <cfRule type="duplicateValues" dxfId="0" priority="36398"/>
  </conditionalFormatting>
  <conditionalFormatting sqref="GEC917531">
    <cfRule type="duplicateValues" dxfId="0" priority="36397"/>
  </conditionalFormatting>
  <conditionalFormatting sqref="GNY917531">
    <cfRule type="duplicateValues" dxfId="0" priority="36396"/>
  </conditionalFormatting>
  <conditionalFormatting sqref="GXU917531">
    <cfRule type="duplicateValues" dxfId="0" priority="36395"/>
  </conditionalFormatting>
  <conditionalFormatting sqref="HHQ917531">
    <cfRule type="duplicateValues" dxfId="0" priority="36394"/>
  </conditionalFormatting>
  <conditionalFormatting sqref="HRM917531">
    <cfRule type="duplicateValues" dxfId="0" priority="36393"/>
  </conditionalFormatting>
  <conditionalFormatting sqref="IBI917531">
    <cfRule type="duplicateValues" dxfId="0" priority="36392"/>
  </conditionalFormatting>
  <conditionalFormatting sqref="ILE917531">
    <cfRule type="duplicateValues" dxfId="0" priority="36391"/>
  </conditionalFormatting>
  <conditionalFormatting sqref="IVA917531">
    <cfRule type="duplicateValues" dxfId="0" priority="36390"/>
  </conditionalFormatting>
  <conditionalFormatting sqref="JEW917531">
    <cfRule type="duplicateValues" dxfId="0" priority="36389"/>
  </conditionalFormatting>
  <conditionalFormatting sqref="JOS917531">
    <cfRule type="duplicateValues" dxfId="0" priority="36388"/>
  </conditionalFormatting>
  <conditionalFormatting sqref="JYO917531">
    <cfRule type="duplicateValues" dxfId="0" priority="36387"/>
  </conditionalFormatting>
  <conditionalFormatting sqref="KIK917531">
    <cfRule type="duplicateValues" dxfId="0" priority="36386"/>
  </conditionalFormatting>
  <conditionalFormatting sqref="KSG917531">
    <cfRule type="duplicateValues" dxfId="0" priority="36385"/>
  </conditionalFormatting>
  <conditionalFormatting sqref="LCC917531">
    <cfRule type="duplicateValues" dxfId="0" priority="36384"/>
  </conditionalFormatting>
  <conditionalFormatting sqref="LLY917531">
    <cfRule type="duplicateValues" dxfId="0" priority="36383"/>
  </conditionalFormatting>
  <conditionalFormatting sqref="LVU917531">
    <cfRule type="duplicateValues" dxfId="0" priority="36382"/>
  </conditionalFormatting>
  <conditionalFormatting sqref="MFQ917531">
    <cfRule type="duplicateValues" dxfId="0" priority="36381"/>
  </conditionalFormatting>
  <conditionalFormatting sqref="MPM917531">
    <cfRule type="duplicateValues" dxfId="0" priority="36380"/>
  </conditionalFormatting>
  <conditionalFormatting sqref="MZI917531">
    <cfRule type="duplicateValues" dxfId="0" priority="36379"/>
  </conditionalFormatting>
  <conditionalFormatting sqref="NJE917531">
    <cfRule type="duplicateValues" dxfId="0" priority="36378"/>
  </conditionalFormatting>
  <conditionalFormatting sqref="NTA917531">
    <cfRule type="duplicateValues" dxfId="0" priority="36377"/>
  </conditionalFormatting>
  <conditionalFormatting sqref="OCW917531">
    <cfRule type="duplicateValues" dxfId="0" priority="36376"/>
  </conditionalFormatting>
  <conditionalFormatting sqref="OMS917531">
    <cfRule type="duplicateValues" dxfId="0" priority="36375"/>
  </conditionalFormatting>
  <conditionalFormatting sqref="OWO917531">
    <cfRule type="duplicateValues" dxfId="0" priority="36374"/>
  </conditionalFormatting>
  <conditionalFormatting sqref="PGK917531">
    <cfRule type="duplicateValues" dxfId="0" priority="36373"/>
  </conditionalFormatting>
  <conditionalFormatting sqref="PQG917531">
    <cfRule type="duplicateValues" dxfId="0" priority="36372"/>
  </conditionalFormatting>
  <conditionalFormatting sqref="QAC917531">
    <cfRule type="duplicateValues" dxfId="0" priority="36371"/>
  </conditionalFormatting>
  <conditionalFormatting sqref="QJY917531">
    <cfRule type="duplicateValues" dxfId="0" priority="36370"/>
  </conditionalFormatting>
  <conditionalFormatting sqref="QTU917531">
    <cfRule type="duplicateValues" dxfId="0" priority="36369"/>
  </conditionalFormatting>
  <conditionalFormatting sqref="RDQ917531">
    <cfRule type="duplicateValues" dxfId="0" priority="36368"/>
  </conditionalFormatting>
  <conditionalFormatting sqref="RNM917531">
    <cfRule type="duplicateValues" dxfId="0" priority="36367"/>
  </conditionalFormatting>
  <conditionalFormatting sqref="RXI917531">
    <cfRule type="duplicateValues" dxfId="0" priority="36366"/>
  </conditionalFormatting>
  <conditionalFormatting sqref="SHE917531">
    <cfRule type="duplicateValues" dxfId="0" priority="36365"/>
  </conditionalFormatting>
  <conditionalFormatting sqref="SRA917531">
    <cfRule type="duplicateValues" dxfId="0" priority="36364"/>
  </conditionalFormatting>
  <conditionalFormatting sqref="TAW917531">
    <cfRule type="duplicateValues" dxfId="0" priority="36363"/>
  </conditionalFormatting>
  <conditionalFormatting sqref="TKS917531">
    <cfRule type="duplicateValues" dxfId="0" priority="36362"/>
  </conditionalFormatting>
  <conditionalFormatting sqref="TUO917531">
    <cfRule type="duplicateValues" dxfId="0" priority="36361"/>
  </conditionalFormatting>
  <conditionalFormatting sqref="UEK917531">
    <cfRule type="duplicateValues" dxfId="0" priority="36360"/>
  </conditionalFormatting>
  <conditionalFormatting sqref="UOG917531">
    <cfRule type="duplicateValues" dxfId="0" priority="36359"/>
  </conditionalFormatting>
  <conditionalFormatting sqref="UYC917531">
    <cfRule type="duplicateValues" dxfId="0" priority="36358"/>
  </conditionalFormatting>
  <conditionalFormatting sqref="VHY917531">
    <cfRule type="duplicateValues" dxfId="0" priority="36357"/>
  </conditionalFormatting>
  <conditionalFormatting sqref="VRU917531">
    <cfRule type="duplicateValues" dxfId="0" priority="36356"/>
  </conditionalFormatting>
  <conditionalFormatting sqref="WBQ917531">
    <cfRule type="duplicateValues" dxfId="0" priority="36355"/>
  </conditionalFormatting>
  <conditionalFormatting sqref="WLM917531">
    <cfRule type="duplicateValues" dxfId="0" priority="36354"/>
  </conditionalFormatting>
  <conditionalFormatting sqref="WVI917531">
    <cfRule type="duplicateValues" dxfId="0" priority="36353"/>
  </conditionalFormatting>
  <conditionalFormatting sqref="B917532">
    <cfRule type="duplicateValues" dxfId="0" priority="35392"/>
  </conditionalFormatting>
  <conditionalFormatting sqref="IW917532">
    <cfRule type="duplicateValues" dxfId="0" priority="35391"/>
  </conditionalFormatting>
  <conditionalFormatting sqref="SS917532">
    <cfRule type="duplicateValues" dxfId="0" priority="35390"/>
  </conditionalFormatting>
  <conditionalFormatting sqref="ACO917532">
    <cfRule type="duplicateValues" dxfId="0" priority="35389"/>
  </conditionalFormatting>
  <conditionalFormatting sqref="AMK917532">
    <cfRule type="duplicateValues" dxfId="0" priority="35388"/>
  </conditionalFormatting>
  <conditionalFormatting sqref="AWG917532">
    <cfRule type="duplicateValues" dxfId="0" priority="35387"/>
  </conditionalFormatting>
  <conditionalFormatting sqref="BGC917532">
    <cfRule type="duplicateValues" dxfId="0" priority="35386"/>
  </conditionalFormatting>
  <conditionalFormatting sqref="BPY917532">
    <cfRule type="duplicateValues" dxfId="0" priority="35385"/>
  </conditionalFormatting>
  <conditionalFormatting sqref="BZU917532">
    <cfRule type="duplicateValues" dxfId="0" priority="35384"/>
  </conditionalFormatting>
  <conditionalFormatting sqref="CJQ917532">
    <cfRule type="duplicateValues" dxfId="0" priority="35383"/>
  </conditionalFormatting>
  <conditionalFormatting sqref="CTM917532">
    <cfRule type="duplicateValues" dxfId="0" priority="35382"/>
  </conditionalFormatting>
  <conditionalFormatting sqref="DDI917532">
    <cfRule type="duplicateValues" dxfId="0" priority="35381"/>
  </conditionalFormatting>
  <conditionalFormatting sqref="DNE917532">
    <cfRule type="duplicateValues" dxfId="0" priority="35380"/>
  </conditionalFormatting>
  <conditionalFormatting sqref="DXA917532">
    <cfRule type="duplicateValues" dxfId="0" priority="35379"/>
  </conditionalFormatting>
  <conditionalFormatting sqref="EGW917532">
    <cfRule type="duplicateValues" dxfId="0" priority="35378"/>
  </conditionalFormatting>
  <conditionalFormatting sqref="EQS917532">
    <cfRule type="duplicateValues" dxfId="0" priority="35377"/>
  </conditionalFormatting>
  <conditionalFormatting sqref="FAO917532">
    <cfRule type="duplicateValues" dxfId="0" priority="35376"/>
  </conditionalFormatting>
  <conditionalFormatting sqref="FKK917532">
    <cfRule type="duplicateValues" dxfId="0" priority="35375"/>
  </conditionalFormatting>
  <conditionalFormatting sqref="FUG917532">
    <cfRule type="duplicateValues" dxfId="0" priority="35374"/>
  </conditionalFormatting>
  <conditionalFormatting sqref="GEC917532">
    <cfRule type="duplicateValues" dxfId="0" priority="35373"/>
  </conditionalFormatting>
  <conditionalFormatting sqref="GNY917532">
    <cfRule type="duplicateValues" dxfId="0" priority="35372"/>
  </conditionalFormatting>
  <conditionalFormatting sqref="GXU917532">
    <cfRule type="duplicateValues" dxfId="0" priority="35371"/>
  </conditionalFormatting>
  <conditionalFormatting sqref="HHQ917532">
    <cfRule type="duplicateValues" dxfId="0" priority="35370"/>
  </conditionalFormatting>
  <conditionalFormatting sqref="HRM917532">
    <cfRule type="duplicateValues" dxfId="0" priority="35369"/>
  </conditionalFormatting>
  <conditionalFormatting sqref="IBI917532">
    <cfRule type="duplicateValues" dxfId="0" priority="35368"/>
  </conditionalFormatting>
  <conditionalFormatting sqref="ILE917532">
    <cfRule type="duplicateValues" dxfId="0" priority="35367"/>
  </conditionalFormatting>
  <conditionalFormatting sqref="IVA917532">
    <cfRule type="duplicateValues" dxfId="0" priority="35366"/>
  </conditionalFormatting>
  <conditionalFormatting sqref="JEW917532">
    <cfRule type="duplicateValues" dxfId="0" priority="35365"/>
  </conditionalFormatting>
  <conditionalFormatting sqref="JOS917532">
    <cfRule type="duplicateValues" dxfId="0" priority="35364"/>
  </conditionalFormatting>
  <conditionalFormatting sqref="JYO917532">
    <cfRule type="duplicateValues" dxfId="0" priority="35363"/>
  </conditionalFormatting>
  <conditionalFormatting sqref="KIK917532">
    <cfRule type="duplicateValues" dxfId="0" priority="35362"/>
  </conditionalFormatting>
  <conditionalFormatting sqref="KSG917532">
    <cfRule type="duplicateValues" dxfId="0" priority="35361"/>
  </conditionalFormatting>
  <conditionalFormatting sqref="LCC917532">
    <cfRule type="duplicateValues" dxfId="0" priority="35360"/>
  </conditionalFormatting>
  <conditionalFormatting sqref="LLY917532">
    <cfRule type="duplicateValues" dxfId="0" priority="35359"/>
  </conditionalFormatting>
  <conditionalFormatting sqref="LVU917532">
    <cfRule type="duplicateValues" dxfId="0" priority="35358"/>
  </conditionalFormatting>
  <conditionalFormatting sqref="MFQ917532">
    <cfRule type="duplicateValues" dxfId="0" priority="35357"/>
  </conditionalFormatting>
  <conditionalFormatting sqref="MPM917532">
    <cfRule type="duplicateValues" dxfId="0" priority="35356"/>
  </conditionalFormatting>
  <conditionalFormatting sqref="MZI917532">
    <cfRule type="duplicateValues" dxfId="0" priority="35355"/>
  </conditionalFormatting>
  <conditionalFormatting sqref="NJE917532">
    <cfRule type="duplicateValues" dxfId="0" priority="35354"/>
  </conditionalFormatting>
  <conditionalFormatting sqref="NTA917532">
    <cfRule type="duplicateValues" dxfId="0" priority="35353"/>
  </conditionalFormatting>
  <conditionalFormatting sqref="OCW917532">
    <cfRule type="duplicateValues" dxfId="0" priority="35352"/>
  </conditionalFormatting>
  <conditionalFormatting sqref="OMS917532">
    <cfRule type="duplicateValues" dxfId="0" priority="35351"/>
  </conditionalFormatting>
  <conditionalFormatting sqref="OWO917532">
    <cfRule type="duplicateValues" dxfId="0" priority="35350"/>
  </conditionalFormatting>
  <conditionalFormatting sqref="PGK917532">
    <cfRule type="duplicateValues" dxfId="0" priority="35349"/>
  </conditionalFormatting>
  <conditionalFormatting sqref="PQG917532">
    <cfRule type="duplicateValues" dxfId="0" priority="35348"/>
  </conditionalFormatting>
  <conditionalFormatting sqref="QAC917532">
    <cfRule type="duplicateValues" dxfId="0" priority="35347"/>
  </conditionalFormatting>
  <conditionalFormatting sqref="QJY917532">
    <cfRule type="duplicateValues" dxfId="0" priority="35346"/>
  </conditionalFormatting>
  <conditionalFormatting sqref="QTU917532">
    <cfRule type="duplicateValues" dxfId="0" priority="35345"/>
  </conditionalFormatting>
  <conditionalFormatting sqref="RDQ917532">
    <cfRule type="duplicateValues" dxfId="0" priority="35344"/>
  </conditionalFormatting>
  <conditionalFormatting sqref="RNM917532">
    <cfRule type="duplicateValues" dxfId="0" priority="35343"/>
  </conditionalFormatting>
  <conditionalFormatting sqref="RXI917532">
    <cfRule type="duplicateValues" dxfId="0" priority="35342"/>
  </conditionalFormatting>
  <conditionalFormatting sqref="SHE917532">
    <cfRule type="duplicateValues" dxfId="0" priority="35341"/>
  </conditionalFormatting>
  <conditionalFormatting sqref="SRA917532">
    <cfRule type="duplicateValues" dxfId="0" priority="35340"/>
  </conditionalFormatting>
  <conditionalFormatting sqref="TAW917532">
    <cfRule type="duplicateValues" dxfId="0" priority="35339"/>
  </conditionalFormatting>
  <conditionalFormatting sqref="TKS917532">
    <cfRule type="duplicateValues" dxfId="0" priority="35338"/>
  </conditionalFormatting>
  <conditionalFormatting sqref="TUO917532">
    <cfRule type="duplicateValues" dxfId="0" priority="35337"/>
  </conditionalFormatting>
  <conditionalFormatting sqref="UEK917532">
    <cfRule type="duplicateValues" dxfId="0" priority="35336"/>
  </conditionalFormatting>
  <conditionalFormatting sqref="UOG917532">
    <cfRule type="duplicateValues" dxfId="0" priority="35335"/>
  </conditionalFormatting>
  <conditionalFormatting sqref="UYC917532">
    <cfRule type="duplicateValues" dxfId="0" priority="35334"/>
  </conditionalFormatting>
  <conditionalFormatting sqref="VHY917532">
    <cfRule type="duplicateValues" dxfId="0" priority="35333"/>
  </conditionalFormatting>
  <conditionalFormatting sqref="VRU917532">
    <cfRule type="duplicateValues" dxfId="0" priority="35332"/>
  </conditionalFormatting>
  <conditionalFormatting sqref="WBQ917532">
    <cfRule type="duplicateValues" dxfId="0" priority="35331"/>
  </conditionalFormatting>
  <conditionalFormatting sqref="WLM917532">
    <cfRule type="duplicateValues" dxfId="0" priority="35330"/>
  </conditionalFormatting>
  <conditionalFormatting sqref="WVI917532">
    <cfRule type="duplicateValues" dxfId="0" priority="35329"/>
  </conditionalFormatting>
  <conditionalFormatting sqref="B917533">
    <cfRule type="duplicateValues" dxfId="0" priority="7744"/>
  </conditionalFormatting>
  <conditionalFormatting sqref="IW917533">
    <cfRule type="duplicateValues" dxfId="0" priority="7743"/>
  </conditionalFormatting>
  <conditionalFormatting sqref="SS917533">
    <cfRule type="duplicateValues" dxfId="0" priority="7742"/>
  </conditionalFormatting>
  <conditionalFormatting sqref="ACO917533">
    <cfRule type="duplicateValues" dxfId="0" priority="7741"/>
  </conditionalFormatting>
  <conditionalFormatting sqref="AMK917533">
    <cfRule type="duplicateValues" dxfId="0" priority="7740"/>
  </conditionalFormatting>
  <conditionalFormatting sqref="AWG917533">
    <cfRule type="duplicateValues" dxfId="0" priority="7739"/>
  </conditionalFormatting>
  <conditionalFormatting sqref="BGC917533">
    <cfRule type="duplicateValues" dxfId="0" priority="7738"/>
  </conditionalFormatting>
  <conditionalFormatting sqref="BPY917533">
    <cfRule type="duplicateValues" dxfId="0" priority="7737"/>
  </conditionalFormatting>
  <conditionalFormatting sqref="BZU917533">
    <cfRule type="duplicateValues" dxfId="0" priority="7736"/>
  </conditionalFormatting>
  <conditionalFormatting sqref="CJQ917533">
    <cfRule type="duplicateValues" dxfId="0" priority="7735"/>
  </conditionalFormatting>
  <conditionalFormatting sqref="CTM917533">
    <cfRule type="duplicateValues" dxfId="0" priority="7734"/>
  </conditionalFormatting>
  <conditionalFormatting sqref="DDI917533">
    <cfRule type="duplicateValues" dxfId="0" priority="7733"/>
  </conditionalFormatting>
  <conditionalFormatting sqref="DNE917533">
    <cfRule type="duplicateValues" dxfId="0" priority="7732"/>
  </conditionalFormatting>
  <conditionalFormatting sqref="DXA917533">
    <cfRule type="duplicateValues" dxfId="0" priority="7731"/>
  </conditionalFormatting>
  <conditionalFormatting sqref="EGW917533">
    <cfRule type="duplicateValues" dxfId="0" priority="7730"/>
  </conditionalFormatting>
  <conditionalFormatting sqref="EQS917533">
    <cfRule type="duplicateValues" dxfId="0" priority="7729"/>
  </conditionalFormatting>
  <conditionalFormatting sqref="FAO917533">
    <cfRule type="duplicateValues" dxfId="0" priority="7728"/>
  </conditionalFormatting>
  <conditionalFormatting sqref="FKK917533">
    <cfRule type="duplicateValues" dxfId="0" priority="7727"/>
  </conditionalFormatting>
  <conditionalFormatting sqref="FUG917533">
    <cfRule type="duplicateValues" dxfId="0" priority="7726"/>
  </conditionalFormatting>
  <conditionalFormatting sqref="GEC917533">
    <cfRule type="duplicateValues" dxfId="0" priority="7725"/>
  </conditionalFormatting>
  <conditionalFormatting sqref="GNY917533">
    <cfRule type="duplicateValues" dxfId="0" priority="7724"/>
  </conditionalFormatting>
  <conditionalFormatting sqref="GXU917533">
    <cfRule type="duplicateValues" dxfId="0" priority="7723"/>
  </conditionalFormatting>
  <conditionalFormatting sqref="HHQ917533">
    <cfRule type="duplicateValues" dxfId="0" priority="7722"/>
  </conditionalFormatting>
  <conditionalFormatting sqref="HRM917533">
    <cfRule type="duplicateValues" dxfId="0" priority="7721"/>
  </conditionalFormatting>
  <conditionalFormatting sqref="IBI917533">
    <cfRule type="duplicateValues" dxfId="0" priority="7720"/>
  </conditionalFormatting>
  <conditionalFormatting sqref="ILE917533">
    <cfRule type="duplicateValues" dxfId="0" priority="7719"/>
  </conditionalFormatting>
  <conditionalFormatting sqref="IVA917533">
    <cfRule type="duplicateValues" dxfId="0" priority="7718"/>
  </conditionalFormatting>
  <conditionalFormatting sqref="JEW917533">
    <cfRule type="duplicateValues" dxfId="0" priority="7717"/>
  </conditionalFormatting>
  <conditionalFormatting sqref="JOS917533">
    <cfRule type="duplicateValues" dxfId="0" priority="7716"/>
  </conditionalFormatting>
  <conditionalFormatting sqref="JYO917533">
    <cfRule type="duplicateValues" dxfId="0" priority="7715"/>
  </conditionalFormatting>
  <conditionalFormatting sqref="KIK917533">
    <cfRule type="duplicateValues" dxfId="0" priority="7714"/>
  </conditionalFormatting>
  <conditionalFormatting sqref="KSG917533">
    <cfRule type="duplicateValues" dxfId="0" priority="7713"/>
  </conditionalFormatting>
  <conditionalFormatting sqref="LCC917533">
    <cfRule type="duplicateValues" dxfId="0" priority="7712"/>
  </conditionalFormatting>
  <conditionalFormatting sqref="LLY917533">
    <cfRule type="duplicateValues" dxfId="0" priority="7711"/>
  </conditionalFormatting>
  <conditionalFormatting sqref="LVU917533">
    <cfRule type="duplicateValues" dxfId="0" priority="7710"/>
  </conditionalFormatting>
  <conditionalFormatting sqref="MFQ917533">
    <cfRule type="duplicateValues" dxfId="0" priority="7709"/>
  </conditionalFormatting>
  <conditionalFormatting sqref="MPM917533">
    <cfRule type="duplicateValues" dxfId="0" priority="7708"/>
  </conditionalFormatting>
  <conditionalFormatting sqref="MZI917533">
    <cfRule type="duplicateValues" dxfId="0" priority="7707"/>
  </conditionalFormatting>
  <conditionalFormatting sqref="NJE917533">
    <cfRule type="duplicateValues" dxfId="0" priority="7706"/>
  </conditionalFormatting>
  <conditionalFormatting sqref="NTA917533">
    <cfRule type="duplicateValues" dxfId="0" priority="7705"/>
  </conditionalFormatting>
  <conditionalFormatting sqref="OCW917533">
    <cfRule type="duplicateValues" dxfId="0" priority="7704"/>
  </conditionalFormatting>
  <conditionalFormatting sqref="OMS917533">
    <cfRule type="duplicateValues" dxfId="0" priority="7703"/>
  </conditionalFormatting>
  <conditionalFormatting sqref="OWO917533">
    <cfRule type="duplicateValues" dxfId="0" priority="7702"/>
  </conditionalFormatting>
  <conditionalFormatting sqref="PGK917533">
    <cfRule type="duplicateValues" dxfId="0" priority="7701"/>
  </conditionalFormatting>
  <conditionalFormatting sqref="PQG917533">
    <cfRule type="duplicateValues" dxfId="0" priority="7700"/>
  </conditionalFormatting>
  <conditionalFormatting sqref="QAC917533">
    <cfRule type="duplicateValues" dxfId="0" priority="7699"/>
  </conditionalFormatting>
  <conditionalFormatting sqref="QJY917533">
    <cfRule type="duplicateValues" dxfId="0" priority="7698"/>
  </conditionalFormatting>
  <conditionalFormatting sqref="QTU917533">
    <cfRule type="duplicateValues" dxfId="0" priority="7697"/>
  </conditionalFormatting>
  <conditionalFormatting sqref="RDQ917533">
    <cfRule type="duplicateValues" dxfId="0" priority="7696"/>
  </conditionalFormatting>
  <conditionalFormatting sqref="RNM917533">
    <cfRule type="duplicateValues" dxfId="0" priority="7695"/>
  </conditionalFormatting>
  <conditionalFormatting sqref="RXI917533">
    <cfRule type="duplicateValues" dxfId="0" priority="7694"/>
  </conditionalFormatting>
  <conditionalFormatting sqref="SHE917533">
    <cfRule type="duplicateValues" dxfId="0" priority="7693"/>
  </conditionalFormatting>
  <conditionalFormatting sqref="SRA917533">
    <cfRule type="duplicateValues" dxfId="0" priority="7692"/>
  </conditionalFormatting>
  <conditionalFormatting sqref="TAW917533">
    <cfRule type="duplicateValues" dxfId="0" priority="7691"/>
  </conditionalFormatting>
  <conditionalFormatting sqref="TKS917533">
    <cfRule type="duplicateValues" dxfId="0" priority="7690"/>
  </conditionalFormatting>
  <conditionalFormatting sqref="TUO917533">
    <cfRule type="duplicateValues" dxfId="0" priority="7689"/>
  </conditionalFormatting>
  <conditionalFormatting sqref="UEK917533">
    <cfRule type="duplicateValues" dxfId="0" priority="7688"/>
  </conditionalFormatting>
  <conditionalFormatting sqref="UOG917533">
    <cfRule type="duplicateValues" dxfId="0" priority="7687"/>
  </conditionalFormatting>
  <conditionalFormatting sqref="UYC917533">
    <cfRule type="duplicateValues" dxfId="0" priority="7686"/>
  </conditionalFormatting>
  <conditionalFormatting sqref="VHY917533">
    <cfRule type="duplicateValues" dxfId="0" priority="7685"/>
  </conditionalFormatting>
  <conditionalFormatting sqref="VRU917533">
    <cfRule type="duplicateValues" dxfId="0" priority="7684"/>
  </conditionalFormatting>
  <conditionalFormatting sqref="WBQ917533">
    <cfRule type="duplicateValues" dxfId="0" priority="7683"/>
  </conditionalFormatting>
  <conditionalFormatting sqref="WLM917533">
    <cfRule type="duplicateValues" dxfId="0" priority="7682"/>
  </conditionalFormatting>
  <conditionalFormatting sqref="WVI917533">
    <cfRule type="duplicateValues" dxfId="0" priority="7681"/>
  </conditionalFormatting>
  <conditionalFormatting sqref="B917534">
    <cfRule type="duplicateValues" dxfId="0" priority="6720"/>
  </conditionalFormatting>
  <conditionalFormatting sqref="IW917534">
    <cfRule type="duplicateValues" dxfId="0" priority="6719"/>
  </conditionalFormatting>
  <conditionalFormatting sqref="SS917534">
    <cfRule type="duplicateValues" dxfId="0" priority="6718"/>
  </conditionalFormatting>
  <conditionalFormatting sqref="ACO917534">
    <cfRule type="duplicateValues" dxfId="0" priority="6717"/>
  </conditionalFormatting>
  <conditionalFormatting sqref="AMK917534">
    <cfRule type="duplicateValues" dxfId="0" priority="6716"/>
  </conditionalFormatting>
  <conditionalFormatting sqref="AWG917534">
    <cfRule type="duplicateValues" dxfId="0" priority="6715"/>
  </conditionalFormatting>
  <conditionalFormatting sqref="BGC917534">
    <cfRule type="duplicateValues" dxfId="0" priority="6714"/>
  </conditionalFormatting>
  <conditionalFormatting sqref="BPY917534">
    <cfRule type="duplicateValues" dxfId="0" priority="6713"/>
  </conditionalFormatting>
  <conditionalFormatting sqref="BZU917534">
    <cfRule type="duplicateValues" dxfId="0" priority="6712"/>
  </conditionalFormatting>
  <conditionalFormatting sqref="CJQ917534">
    <cfRule type="duplicateValues" dxfId="0" priority="6711"/>
  </conditionalFormatting>
  <conditionalFormatting sqref="CTM917534">
    <cfRule type="duplicateValues" dxfId="0" priority="6710"/>
  </conditionalFormatting>
  <conditionalFormatting sqref="DDI917534">
    <cfRule type="duplicateValues" dxfId="0" priority="6709"/>
  </conditionalFormatting>
  <conditionalFormatting sqref="DNE917534">
    <cfRule type="duplicateValues" dxfId="0" priority="6708"/>
  </conditionalFormatting>
  <conditionalFormatting sqref="DXA917534">
    <cfRule type="duplicateValues" dxfId="0" priority="6707"/>
  </conditionalFormatting>
  <conditionalFormatting sqref="EGW917534">
    <cfRule type="duplicateValues" dxfId="0" priority="6706"/>
  </conditionalFormatting>
  <conditionalFormatting sqref="EQS917534">
    <cfRule type="duplicateValues" dxfId="0" priority="6705"/>
  </conditionalFormatting>
  <conditionalFormatting sqref="FAO917534">
    <cfRule type="duplicateValues" dxfId="0" priority="6704"/>
  </conditionalFormatting>
  <conditionalFormatting sqref="FKK917534">
    <cfRule type="duplicateValues" dxfId="0" priority="6703"/>
  </conditionalFormatting>
  <conditionalFormatting sqref="FUG917534">
    <cfRule type="duplicateValues" dxfId="0" priority="6702"/>
  </conditionalFormatting>
  <conditionalFormatting sqref="GEC917534">
    <cfRule type="duplicateValues" dxfId="0" priority="6701"/>
  </conditionalFormatting>
  <conditionalFormatting sqref="GNY917534">
    <cfRule type="duplicateValues" dxfId="0" priority="6700"/>
  </conditionalFormatting>
  <conditionalFormatting sqref="GXU917534">
    <cfRule type="duplicateValues" dxfId="0" priority="6699"/>
  </conditionalFormatting>
  <conditionalFormatting sqref="HHQ917534">
    <cfRule type="duplicateValues" dxfId="0" priority="6698"/>
  </conditionalFormatting>
  <conditionalFormatting sqref="HRM917534">
    <cfRule type="duplicateValues" dxfId="0" priority="6697"/>
  </conditionalFormatting>
  <conditionalFormatting sqref="IBI917534">
    <cfRule type="duplicateValues" dxfId="0" priority="6696"/>
  </conditionalFormatting>
  <conditionalFormatting sqref="ILE917534">
    <cfRule type="duplicateValues" dxfId="0" priority="6695"/>
  </conditionalFormatting>
  <conditionalFormatting sqref="IVA917534">
    <cfRule type="duplicateValues" dxfId="0" priority="6694"/>
  </conditionalFormatting>
  <conditionalFormatting sqref="JEW917534">
    <cfRule type="duplicateValues" dxfId="0" priority="6693"/>
  </conditionalFormatting>
  <conditionalFormatting sqref="JOS917534">
    <cfRule type="duplicateValues" dxfId="0" priority="6692"/>
  </conditionalFormatting>
  <conditionalFormatting sqref="JYO917534">
    <cfRule type="duplicateValues" dxfId="0" priority="6691"/>
  </conditionalFormatting>
  <conditionalFormatting sqref="KIK917534">
    <cfRule type="duplicateValues" dxfId="0" priority="6690"/>
  </conditionalFormatting>
  <conditionalFormatting sqref="KSG917534">
    <cfRule type="duplicateValues" dxfId="0" priority="6689"/>
  </conditionalFormatting>
  <conditionalFormatting sqref="LCC917534">
    <cfRule type="duplicateValues" dxfId="0" priority="6688"/>
  </conditionalFormatting>
  <conditionalFormatting sqref="LLY917534">
    <cfRule type="duplicateValues" dxfId="0" priority="6687"/>
  </conditionalFormatting>
  <conditionalFormatting sqref="LVU917534">
    <cfRule type="duplicateValues" dxfId="0" priority="6686"/>
  </conditionalFormatting>
  <conditionalFormatting sqref="MFQ917534">
    <cfRule type="duplicateValues" dxfId="0" priority="6685"/>
  </conditionalFormatting>
  <conditionalFormatting sqref="MPM917534">
    <cfRule type="duplicateValues" dxfId="0" priority="6684"/>
  </conditionalFormatting>
  <conditionalFormatting sqref="MZI917534">
    <cfRule type="duplicateValues" dxfId="0" priority="6683"/>
  </conditionalFormatting>
  <conditionalFormatting sqref="NJE917534">
    <cfRule type="duplicateValues" dxfId="0" priority="6682"/>
  </conditionalFormatting>
  <conditionalFormatting sqref="NTA917534">
    <cfRule type="duplicateValues" dxfId="0" priority="6681"/>
  </conditionalFormatting>
  <conditionalFormatting sqref="OCW917534">
    <cfRule type="duplicateValues" dxfId="0" priority="6680"/>
  </conditionalFormatting>
  <conditionalFormatting sqref="OMS917534">
    <cfRule type="duplicateValues" dxfId="0" priority="6679"/>
  </conditionalFormatting>
  <conditionalFormatting sqref="OWO917534">
    <cfRule type="duplicateValues" dxfId="0" priority="6678"/>
  </conditionalFormatting>
  <conditionalFormatting sqref="PGK917534">
    <cfRule type="duplicateValues" dxfId="0" priority="6677"/>
  </conditionalFormatting>
  <conditionalFormatting sqref="PQG917534">
    <cfRule type="duplicateValues" dxfId="0" priority="6676"/>
  </conditionalFormatting>
  <conditionalFormatting sqref="QAC917534">
    <cfRule type="duplicateValues" dxfId="0" priority="6675"/>
  </conditionalFormatting>
  <conditionalFormatting sqref="QJY917534">
    <cfRule type="duplicateValues" dxfId="0" priority="6674"/>
  </conditionalFormatting>
  <conditionalFormatting sqref="QTU917534">
    <cfRule type="duplicateValues" dxfId="0" priority="6673"/>
  </conditionalFormatting>
  <conditionalFormatting sqref="RDQ917534">
    <cfRule type="duplicateValues" dxfId="0" priority="6672"/>
  </conditionalFormatting>
  <conditionalFormatting sqref="RNM917534">
    <cfRule type="duplicateValues" dxfId="0" priority="6671"/>
  </conditionalFormatting>
  <conditionalFormatting sqref="RXI917534">
    <cfRule type="duplicateValues" dxfId="0" priority="6670"/>
  </conditionalFormatting>
  <conditionalFormatting sqref="SHE917534">
    <cfRule type="duplicateValues" dxfId="0" priority="6669"/>
  </conditionalFormatting>
  <conditionalFormatting sqref="SRA917534">
    <cfRule type="duplicateValues" dxfId="0" priority="6668"/>
  </conditionalFormatting>
  <conditionalFormatting sqref="TAW917534">
    <cfRule type="duplicateValues" dxfId="0" priority="6667"/>
  </conditionalFormatting>
  <conditionalFormatting sqref="TKS917534">
    <cfRule type="duplicateValues" dxfId="0" priority="6666"/>
  </conditionalFormatting>
  <conditionalFormatting sqref="TUO917534">
    <cfRule type="duplicateValues" dxfId="0" priority="6665"/>
  </conditionalFormatting>
  <conditionalFormatting sqref="UEK917534">
    <cfRule type="duplicateValues" dxfId="0" priority="6664"/>
  </conditionalFormatting>
  <conditionalFormatting sqref="UOG917534">
    <cfRule type="duplicateValues" dxfId="0" priority="6663"/>
  </conditionalFormatting>
  <conditionalFormatting sqref="UYC917534">
    <cfRule type="duplicateValues" dxfId="0" priority="6662"/>
  </conditionalFormatting>
  <conditionalFormatting sqref="VHY917534">
    <cfRule type="duplicateValues" dxfId="0" priority="6661"/>
  </conditionalFormatting>
  <conditionalFormatting sqref="VRU917534">
    <cfRule type="duplicateValues" dxfId="0" priority="6660"/>
  </conditionalFormatting>
  <conditionalFormatting sqref="WBQ917534">
    <cfRule type="duplicateValues" dxfId="0" priority="6659"/>
  </conditionalFormatting>
  <conditionalFormatting sqref="WLM917534">
    <cfRule type="duplicateValues" dxfId="0" priority="6658"/>
  </conditionalFormatting>
  <conditionalFormatting sqref="WVI917534">
    <cfRule type="duplicateValues" dxfId="0" priority="6657"/>
  </conditionalFormatting>
  <conditionalFormatting sqref="B917535">
    <cfRule type="duplicateValues" dxfId="0" priority="5696"/>
  </conditionalFormatting>
  <conditionalFormatting sqref="IW917535">
    <cfRule type="duplicateValues" dxfId="0" priority="5695"/>
  </conditionalFormatting>
  <conditionalFormatting sqref="SS917535">
    <cfRule type="duplicateValues" dxfId="0" priority="5694"/>
  </conditionalFormatting>
  <conditionalFormatting sqref="ACO917535">
    <cfRule type="duplicateValues" dxfId="0" priority="5693"/>
  </conditionalFormatting>
  <conditionalFormatting sqref="AMK917535">
    <cfRule type="duplicateValues" dxfId="0" priority="5692"/>
  </conditionalFormatting>
  <conditionalFormatting sqref="AWG917535">
    <cfRule type="duplicateValues" dxfId="0" priority="5691"/>
  </conditionalFormatting>
  <conditionalFormatting sqref="BGC917535">
    <cfRule type="duplicateValues" dxfId="0" priority="5690"/>
  </conditionalFormatting>
  <conditionalFormatting sqref="BPY917535">
    <cfRule type="duplicateValues" dxfId="0" priority="5689"/>
  </conditionalFormatting>
  <conditionalFormatting sqref="BZU917535">
    <cfRule type="duplicateValues" dxfId="0" priority="5688"/>
  </conditionalFormatting>
  <conditionalFormatting sqref="CJQ917535">
    <cfRule type="duplicateValues" dxfId="0" priority="5687"/>
  </conditionalFormatting>
  <conditionalFormatting sqref="CTM917535">
    <cfRule type="duplicateValues" dxfId="0" priority="5686"/>
  </conditionalFormatting>
  <conditionalFormatting sqref="DDI917535">
    <cfRule type="duplicateValues" dxfId="0" priority="5685"/>
  </conditionalFormatting>
  <conditionalFormatting sqref="DNE917535">
    <cfRule type="duplicateValues" dxfId="0" priority="5684"/>
  </conditionalFormatting>
  <conditionalFormatting sqref="DXA917535">
    <cfRule type="duplicateValues" dxfId="0" priority="5683"/>
  </conditionalFormatting>
  <conditionalFormatting sqref="EGW917535">
    <cfRule type="duplicateValues" dxfId="0" priority="5682"/>
  </conditionalFormatting>
  <conditionalFormatting sqref="EQS917535">
    <cfRule type="duplicateValues" dxfId="0" priority="5681"/>
  </conditionalFormatting>
  <conditionalFormatting sqref="FAO917535">
    <cfRule type="duplicateValues" dxfId="0" priority="5680"/>
  </conditionalFormatting>
  <conditionalFormatting sqref="FKK917535">
    <cfRule type="duplicateValues" dxfId="0" priority="5679"/>
  </conditionalFormatting>
  <conditionalFormatting sqref="FUG917535">
    <cfRule type="duplicateValues" dxfId="0" priority="5678"/>
  </conditionalFormatting>
  <conditionalFormatting sqref="GEC917535">
    <cfRule type="duplicateValues" dxfId="0" priority="5677"/>
  </conditionalFormatting>
  <conditionalFormatting sqref="GNY917535">
    <cfRule type="duplicateValues" dxfId="0" priority="5676"/>
  </conditionalFormatting>
  <conditionalFormatting sqref="GXU917535">
    <cfRule type="duplicateValues" dxfId="0" priority="5675"/>
  </conditionalFormatting>
  <conditionalFormatting sqref="HHQ917535">
    <cfRule type="duplicateValues" dxfId="0" priority="5674"/>
  </conditionalFormatting>
  <conditionalFormatting sqref="HRM917535">
    <cfRule type="duplicateValues" dxfId="0" priority="5673"/>
  </conditionalFormatting>
  <conditionalFormatting sqref="IBI917535">
    <cfRule type="duplicateValues" dxfId="0" priority="5672"/>
  </conditionalFormatting>
  <conditionalFormatting sqref="ILE917535">
    <cfRule type="duplicateValues" dxfId="0" priority="5671"/>
  </conditionalFormatting>
  <conditionalFormatting sqref="IVA917535">
    <cfRule type="duplicateValues" dxfId="0" priority="5670"/>
  </conditionalFormatting>
  <conditionalFormatting sqref="JEW917535">
    <cfRule type="duplicateValues" dxfId="0" priority="5669"/>
  </conditionalFormatting>
  <conditionalFormatting sqref="JOS917535">
    <cfRule type="duplicateValues" dxfId="0" priority="5668"/>
  </conditionalFormatting>
  <conditionalFormatting sqref="JYO917535">
    <cfRule type="duplicateValues" dxfId="0" priority="5667"/>
  </conditionalFormatting>
  <conditionalFormatting sqref="KIK917535">
    <cfRule type="duplicateValues" dxfId="0" priority="5666"/>
  </conditionalFormatting>
  <conditionalFormatting sqref="KSG917535">
    <cfRule type="duplicateValues" dxfId="0" priority="5665"/>
  </conditionalFormatting>
  <conditionalFormatting sqref="LCC917535">
    <cfRule type="duplicateValues" dxfId="0" priority="5664"/>
  </conditionalFormatting>
  <conditionalFormatting sqref="LLY917535">
    <cfRule type="duplicateValues" dxfId="0" priority="5663"/>
  </conditionalFormatting>
  <conditionalFormatting sqref="LVU917535">
    <cfRule type="duplicateValues" dxfId="0" priority="5662"/>
  </conditionalFormatting>
  <conditionalFormatting sqref="MFQ917535">
    <cfRule type="duplicateValues" dxfId="0" priority="5661"/>
  </conditionalFormatting>
  <conditionalFormatting sqref="MPM917535">
    <cfRule type="duplicateValues" dxfId="0" priority="5660"/>
  </conditionalFormatting>
  <conditionalFormatting sqref="MZI917535">
    <cfRule type="duplicateValues" dxfId="0" priority="5659"/>
  </conditionalFormatting>
  <conditionalFormatting sqref="NJE917535">
    <cfRule type="duplicateValues" dxfId="0" priority="5658"/>
  </conditionalFormatting>
  <conditionalFormatting sqref="NTA917535">
    <cfRule type="duplicateValues" dxfId="0" priority="5657"/>
  </conditionalFormatting>
  <conditionalFormatting sqref="OCW917535">
    <cfRule type="duplicateValues" dxfId="0" priority="5656"/>
  </conditionalFormatting>
  <conditionalFormatting sqref="OMS917535">
    <cfRule type="duplicateValues" dxfId="0" priority="5655"/>
  </conditionalFormatting>
  <conditionalFormatting sqref="OWO917535">
    <cfRule type="duplicateValues" dxfId="0" priority="5654"/>
  </conditionalFormatting>
  <conditionalFormatting sqref="PGK917535">
    <cfRule type="duplicateValues" dxfId="0" priority="5653"/>
  </conditionalFormatting>
  <conditionalFormatting sqref="PQG917535">
    <cfRule type="duplicateValues" dxfId="0" priority="5652"/>
  </conditionalFormatting>
  <conditionalFormatting sqref="QAC917535">
    <cfRule type="duplicateValues" dxfId="0" priority="5651"/>
  </conditionalFormatting>
  <conditionalFormatting sqref="QJY917535">
    <cfRule type="duplicateValues" dxfId="0" priority="5650"/>
  </conditionalFormatting>
  <conditionalFormatting sqref="QTU917535">
    <cfRule type="duplicateValues" dxfId="0" priority="5649"/>
  </conditionalFormatting>
  <conditionalFormatting sqref="RDQ917535">
    <cfRule type="duplicateValues" dxfId="0" priority="5648"/>
  </conditionalFormatting>
  <conditionalFormatting sqref="RNM917535">
    <cfRule type="duplicateValues" dxfId="0" priority="5647"/>
  </conditionalFormatting>
  <conditionalFormatting sqref="RXI917535">
    <cfRule type="duplicateValues" dxfId="0" priority="5646"/>
  </conditionalFormatting>
  <conditionalFormatting sqref="SHE917535">
    <cfRule type="duplicateValues" dxfId="0" priority="5645"/>
  </conditionalFormatting>
  <conditionalFormatting sqref="SRA917535">
    <cfRule type="duplicateValues" dxfId="0" priority="5644"/>
  </conditionalFormatting>
  <conditionalFormatting sqref="TAW917535">
    <cfRule type="duplicateValues" dxfId="0" priority="5643"/>
  </conditionalFormatting>
  <conditionalFormatting sqref="TKS917535">
    <cfRule type="duplicateValues" dxfId="0" priority="5642"/>
  </conditionalFormatting>
  <conditionalFormatting sqref="TUO917535">
    <cfRule type="duplicateValues" dxfId="0" priority="5641"/>
  </conditionalFormatting>
  <conditionalFormatting sqref="UEK917535">
    <cfRule type="duplicateValues" dxfId="0" priority="5640"/>
  </conditionalFormatting>
  <conditionalFormatting sqref="UOG917535">
    <cfRule type="duplicateValues" dxfId="0" priority="5639"/>
  </conditionalFormatting>
  <conditionalFormatting sqref="UYC917535">
    <cfRule type="duplicateValues" dxfId="0" priority="5638"/>
  </conditionalFormatting>
  <conditionalFormatting sqref="VHY917535">
    <cfRule type="duplicateValues" dxfId="0" priority="5637"/>
  </conditionalFormatting>
  <conditionalFormatting sqref="VRU917535">
    <cfRule type="duplicateValues" dxfId="0" priority="5636"/>
  </conditionalFormatting>
  <conditionalFormatting sqref="WBQ917535">
    <cfRule type="duplicateValues" dxfId="0" priority="5635"/>
  </conditionalFormatting>
  <conditionalFormatting sqref="WLM917535">
    <cfRule type="duplicateValues" dxfId="0" priority="5634"/>
  </conditionalFormatting>
  <conditionalFormatting sqref="WVI917535">
    <cfRule type="duplicateValues" dxfId="0" priority="5633"/>
  </conditionalFormatting>
  <conditionalFormatting sqref="B917536">
    <cfRule type="duplicateValues" dxfId="0" priority="4672"/>
  </conditionalFormatting>
  <conditionalFormatting sqref="IW917536">
    <cfRule type="duplicateValues" dxfId="0" priority="4671"/>
  </conditionalFormatting>
  <conditionalFormatting sqref="SS917536">
    <cfRule type="duplicateValues" dxfId="0" priority="4670"/>
  </conditionalFormatting>
  <conditionalFormatting sqref="ACO917536">
    <cfRule type="duplicateValues" dxfId="0" priority="4669"/>
  </conditionalFormatting>
  <conditionalFormatting sqref="AMK917536">
    <cfRule type="duplicateValues" dxfId="0" priority="4668"/>
  </conditionalFormatting>
  <conditionalFormatting sqref="AWG917536">
    <cfRule type="duplicateValues" dxfId="0" priority="4667"/>
  </conditionalFormatting>
  <conditionalFormatting sqref="BGC917536">
    <cfRule type="duplicateValues" dxfId="0" priority="4666"/>
  </conditionalFormatting>
  <conditionalFormatting sqref="BPY917536">
    <cfRule type="duplicateValues" dxfId="0" priority="4665"/>
  </conditionalFormatting>
  <conditionalFormatting sqref="BZU917536">
    <cfRule type="duplicateValues" dxfId="0" priority="4664"/>
  </conditionalFormatting>
  <conditionalFormatting sqref="CJQ917536">
    <cfRule type="duplicateValues" dxfId="0" priority="4663"/>
  </conditionalFormatting>
  <conditionalFormatting sqref="CTM917536">
    <cfRule type="duplicateValues" dxfId="0" priority="4662"/>
  </conditionalFormatting>
  <conditionalFormatting sqref="DDI917536">
    <cfRule type="duplicateValues" dxfId="0" priority="4661"/>
  </conditionalFormatting>
  <conditionalFormatting sqref="DNE917536">
    <cfRule type="duplicateValues" dxfId="0" priority="4660"/>
  </conditionalFormatting>
  <conditionalFormatting sqref="DXA917536">
    <cfRule type="duplicateValues" dxfId="0" priority="4659"/>
  </conditionalFormatting>
  <conditionalFormatting sqref="EGW917536">
    <cfRule type="duplicateValues" dxfId="0" priority="4658"/>
  </conditionalFormatting>
  <conditionalFormatting sqref="EQS917536">
    <cfRule type="duplicateValues" dxfId="0" priority="4657"/>
  </conditionalFormatting>
  <conditionalFormatting sqref="FAO917536">
    <cfRule type="duplicateValues" dxfId="0" priority="4656"/>
  </conditionalFormatting>
  <conditionalFormatting sqref="FKK917536">
    <cfRule type="duplicateValues" dxfId="0" priority="4655"/>
  </conditionalFormatting>
  <conditionalFormatting sqref="FUG917536">
    <cfRule type="duplicateValues" dxfId="0" priority="4654"/>
  </conditionalFormatting>
  <conditionalFormatting sqref="GEC917536">
    <cfRule type="duplicateValues" dxfId="0" priority="4653"/>
  </conditionalFormatting>
  <conditionalFormatting sqref="GNY917536">
    <cfRule type="duplicateValues" dxfId="0" priority="4652"/>
  </conditionalFormatting>
  <conditionalFormatting sqref="GXU917536">
    <cfRule type="duplicateValues" dxfId="0" priority="4651"/>
  </conditionalFormatting>
  <conditionalFormatting sqref="HHQ917536">
    <cfRule type="duplicateValues" dxfId="0" priority="4650"/>
  </conditionalFormatting>
  <conditionalFormatting sqref="HRM917536">
    <cfRule type="duplicateValues" dxfId="0" priority="4649"/>
  </conditionalFormatting>
  <conditionalFormatting sqref="IBI917536">
    <cfRule type="duplicateValues" dxfId="0" priority="4648"/>
  </conditionalFormatting>
  <conditionalFormatting sqref="ILE917536">
    <cfRule type="duplicateValues" dxfId="0" priority="4647"/>
  </conditionalFormatting>
  <conditionalFormatting sqref="IVA917536">
    <cfRule type="duplicateValues" dxfId="0" priority="4646"/>
  </conditionalFormatting>
  <conditionalFormatting sqref="JEW917536">
    <cfRule type="duplicateValues" dxfId="0" priority="4645"/>
  </conditionalFormatting>
  <conditionalFormatting sqref="JOS917536">
    <cfRule type="duplicateValues" dxfId="0" priority="4644"/>
  </conditionalFormatting>
  <conditionalFormatting sqref="JYO917536">
    <cfRule type="duplicateValues" dxfId="0" priority="4643"/>
  </conditionalFormatting>
  <conditionalFormatting sqref="KIK917536">
    <cfRule type="duplicateValues" dxfId="0" priority="4642"/>
  </conditionalFormatting>
  <conditionalFormatting sqref="KSG917536">
    <cfRule type="duplicateValues" dxfId="0" priority="4641"/>
  </conditionalFormatting>
  <conditionalFormatting sqref="LCC917536">
    <cfRule type="duplicateValues" dxfId="0" priority="4640"/>
  </conditionalFormatting>
  <conditionalFormatting sqref="LLY917536">
    <cfRule type="duplicateValues" dxfId="0" priority="4639"/>
  </conditionalFormatting>
  <conditionalFormatting sqref="LVU917536">
    <cfRule type="duplicateValues" dxfId="0" priority="4638"/>
  </conditionalFormatting>
  <conditionalFormatting sqref="MFQ917536">
    <cfRule type="duplicateValues" dxfId="0" priority="4637"/>
  </conditionalFormatting>
  <conditionalFormatting sqref="MPM917536">
    <cfRule type="duplicateValues" dxfId="0" priority="4636"/>
  </conditionalFormatting>
  <conditionalFormatting sqref="MZI917536">
    <cfRule type="duplicateValues" dxfId="0" priority="4635"/>
  </conditionalFormatting>
  <conditionalFormatting sqref="NJE917536">
    <cfRule type="duplicateValues" dxfId="0" priority="4634"/>
  </conditionalFormatting>
  <conditionalFormatting sqref="NTA917536">
    <cfRule type="duplicateValues" dxfId="0" priority="4633"/>
  </conditionalFormatting>
  <conditionalFormatting sqref="OCW917536">
    <cfRule type="duplicateValues" dxfId="0" priority="4632"/>
  </conditionalFormatting>
  <conditionalFormatting sqref="OMS917536">
    <cfRule type="duplicateValues" dxfId="0" priority="4631"/>
  </conditionalFormatting>
  <conditionalFormatting sqref="OWO917536">
    <cfRule type="duplicateValues" dxfId="0" priority="4630"/>
  </conditionalFormatting>
  <conditionalFormatting sqref="PGK917536">
    <cfRule type="duplicateValues" dxfId="0" priority="4629"/>
  </conditionalFormatting>
  <conditionalFormatting sqref="PQG917536">
    <cfRule type="duplicateValues" dxfId="0" priority="4628"/>
  </conditionalFormatting>
  <conditionalFormatting sqref="QAC917536">
    <cfRule type="duplicateValues" dxfId="0" priority="4627"/>
  </conditionalFormatting>
  <conditionalFormatting sqref="QJY917536">
    <cfRule type="duplicateValues" dxfId="0" priority="4626"/>
  </conditionalFormatting>
  <conditionalFormatting sqref="QTU917536">
    <cfRule type="duplicateValues" dxfId="0" priority="4625"/>
  </conditionalFormatting>
  <conditionalFormatting sqref="RDQ917536">
    <cfRule type="duplicateValues" dxfId="0" priority="4624"/>
  </conditionalFormatting>
  <conditionalFormatting sqref="RNM917536">
    <cfRule type="duplicateValues" dxfId="0" priority="4623"/>
  </conditionalFormatting>
  <conditionalFormatting sqref="RXI917536">
    <cfRule type="duplicateValues" dxfId="0" priority="4622"/>
  </conditionalFormatting>
  <conditionalFormatting sqref="SHE917536">
    <cfRule type="duplicateValues" dxfId="0" priority="4621"/>
  </conditionalFormatting>
  <conditionalFormatting sqref="SRA917536">
    <cfRule type="duplicateValues" dxfId="0" priority="4620"/>
  </conditionalFormatting>
  <conditionalFormatting sqref="TAW917536">
    <cfRule type="duplicateValues" dxfId="0" priority="4619"/>
  </conditionalFormatting>
  <conditionalFormatting sqref="TKS917536">
    <cfRule type="duplicateValues" dxfId="0" priority="4618"/>
  </conditionalFormatting>
  <conditionalFormatting sqref="TUO917536">
    <cfRule type="duplicateValues" dxfId="0" priority="4617"/>
  </conditionalFormatting>
  <conditionalFormatting sqref="UEK917536">
    <cfRule type="duplicateValues" dxfId="0" priority="4616"/>
  </conditionalFormatting>
  <conditionalFormatting sqref="UOG917536">
    <cfRule type="duplicateValues" dxfId="0" priority="4615"/>
  </conditionalFormatting>
  <conditionalFormatting sqref="UYC917536">
    <cfRule type="duplicateValues" dxfId="0" priority="4614"/>
  </conditionalFormatting>
  <conditionalFormatting sqref="VHY917536">
    <cfRule type="duplicateValues" dxfId="0" priority="4613"/>
  </conditionalFormatting>
  <conditionalFormatting sqref="VRU917536">
    <cfRule type="duplicateValues" dxfId="0" priority="4612"/>
  </conditionalFormatting>
  <conditionalFormatting sqref="WBQ917536">
    <cfRule type="duplicateValues" dxfId="0" priority="4611"/>
  </conditionalFormatting>
  <conditionalFormatting sqref="WLM917536">
    <cfRule type="duplicateValues" dxfId="0" priority="4610"/>
  </conditionalFormatting>
  <conditionalFormatting sqref="WVI917536">
    <cfRule type="duplicateValues" dxfId="0" priority="4609"/>
  </conditionalFormatting>
  <conditionalFormatting sqref="B917537">
    <cfRule type="duplicateValues" dxfId="0" priority="3648"/>
  </conditionalFormatting>
  <conditionalFormatting sqref="IW917537">
    <cfRule type="duplicateValues" dxfId="0" priority="3647"/>
  </conditionalFormatting>
  <conditionalFormatting sqref="SS917537">
    <cfRule type="duplicateValues" dxfId="0" priority="3646"/>
  </conditionalFormatting>
  <conditionalFormatting sqref="ACO917537">
    <cfRule type="duplicateValues" dxfId="0" priority="3645"/>
  </conditionalFormatting>
  <conditionalFormatting sqref="AMK917537">
    <cfRule type="duplicateValues" dxfId="0" priority="3644"/>
  </conditionalFormatting>
  <conditionalFormatting sqref="AWG917537">
    <cfRule type="duplicateValues" dxfId="0" priority="3643"/>
  </conditionalFormatting>
  <conditionalFormatting sqref="BGC917537">
    <cfRule type="duplicateValues" dxfId="0" priority="3642"/>
  </conditionalFormatting>
  <conditionalFormatting sqref="BPY917537">
    <cfRule type="duplicateValues" dxfId="0" priority="3641"/>
  </conditionalFormatting>
  <conditionalFormatting sqref="BZU917537">
    <cfRule type="duplicateValues" dxfId="0" priority="3640"/>
  </conditionalFormatting>
  <conditionalFormatting sqref="CJQ917537">
    <cfRule type="duplicateValues" dxfId="0" priority="3639"/>
  </conditionalFormatting>
  <conditionalFormatting sqref="CTM917537">
    <cfRule type="duplicateValues" dxfId="0" priority="3638"/>
  </conditionalFormatting>
  <conditionalFormatting sqref="DDI917537">
    <cfRule type="duplicateValues" dxfId="0" priority="3637"/>
  </conditionalFormatting>
  <conditionalFormatting sqref="DNE917537">
    <cfRule type="duplicateValues" dxfId="0" priority="3636"/>
  </conditionalFormatting>
  <conditionalFormatting sqref="DXA917537">
    <cfRule type="duplicateValues" dxfId="0" priority="3635"/>
  </conditionalFormatting>
  <conditionalFormatting sqref="EGW917537">
    <cfRule type="duplicateValues" dxfId="0" priority="3634"/>
  </conditionalFormatting>
  <conditionalFormatting sqref="EQS917537">
    <cfRule type="duplicateValues" dxfId="0" priority="3633"/>
  </conditionalFormatting>
  <conditionalFormatting sqref="FAO917537">
    <cfRule type="duplicateValues" dxfId="0" priority="3632"/>
  </conditionalFormatting>
  <conditionalFormatting sqref="FKK917537">
    <cfRule type="duplicateValues" dxfId="0" priority="3631"/>
  </conditionalFormatting>
  <conditionalFormatting sqref="FUG917537">
    <cfRule type="duplicateValues" dxfId="0" priority="3630"/>
  </conditionalFormatting>
  <conditionalFormatting sqref="GEC917537">
    <cfRule type="duplicateValues" dxfId="0" priority="3629"/>
  </conditionalFormatting>
  <conditionalFormatting sqref="GNY917537">
    <cfRule type="duplicateValues" dxfId="0" priority="3628"/>
  </conditionalFormatting>
  <conditionalFormatting sqref="GXU917537">
    <cfRule type="duplicateValues" dxfId="0" priority="3627"/>
  </conditionalFormatting>
  <conditionalFormatting sqref="HHQ917537">
    <cfRule type="duplicateValues" dxfId="0" priority="3626"/>
  </conditionalFormatting>
  <conditionalFormatting sqref="HRM917537">
    <cfRule type="duplicateValues" dxfId="0" priority="3625"/>
  </conditionalFormatting>
  <conditionalFormatting sqref="IBI917537">
    <cfRule type="duplicateValues" dxfId="0" priority="3624"/>
  </conditionalFormatting>
  <conditionalFormatting sqref="ILE917537">
    <cfRule type="duplicateValues" dxfId="0" priority="3623"/>
  </conditionalFormatting>
  <conditionalFormatting sqref="IVA917537">
    <cfRule type="duplicateValues" dxfId="0" priority="3622"/>
  </conditionalFormatting>
  <conditionalFormatting sqref="JEW917537">
    <cfRule type="duplicateValues" dxfId="0" priority="3621"/>
  </conditionalFormatting>
  <conditionalFormatting sqref="JOS917537">
    <cfRule type="duplicateValues" dxfId="0" priority="3620"/>
  </conditionalFormatting>
  <conditionalFormatting sqref="JYO917537">
    <cfRule type="duplicateValues" dxfId="0" priority="3619"/>
  </conditionalFormatting>
  <conditionalFormatting sqref="KIK917537">
    <cfRule type="duplicateValues" dxfId="0" priority="3618"/>
  </conditionalFormatting>
  <conditionalFormatting sqref="KSG917537">
    <cfRule type="duplicateValues" dxfId="0" priority="3617"/>
  </conditionalFormatting>
  <conditionalFormatting sqref="LCC917537">
    <cfRule type="duplicateValues" dxfId="0" priority="3616"/>
  </conditionalFormatting>
  <conditionalFormatting sqref="LLY917537">
    <cfRule type="duplicateValues" dxfId="0" priority="3615"/>
  </conditionalFormatting>
  <conditionalFormatting sqref="LVU917537">
    <cfRule type="duplicateValues" dxfId="0" priority="3614"/>
  </conditionalFormatting>
  <conditionalFormatting sqref="MFQ917537">
    <cfRule type="duplicateValues" dxfId="0" priority="3613"/>
  </conditionalFormatting>
  <conditionalFormatting sqref="MPM917537">
    <cfRule type="duplicateValues" dxfId="0" priority="3612"/>
  </conditionalFormatting>
  <conditionalFormatting sqref="MZI917537">
    <cfRule type="duplicateValues" dxfId="0" priority="3611"/>
  </conditionalFormatting>
  <conditionalFormatting sqref="NJE917537">
    <cfRule type="duplicateValues" dxfId="0" priority="3610"/>
  </conditionalFormatting>
  <conditionalFormatting sqref="NTA917537">
    <cfRule type="duplicateValues" dxfId="0" priority="3609"/>
  </conditionalFormatting>
  <conditionalFormatting sqref="OCW917537">
    <cfRule type="duplicateValues" dxfId="0" priority="3608"/>
  </conditionalFormatting>
  <conditionalFormatting sqref="OMS917537">
    <cfRule type="duplicateValues" dxfId="0" priority="3607"/>
  </conditionalFormatting>
  <conditionalFormatting sqref="OWO917537">
    <cfRule type="duplicateValues" dxfId="0" priority="3606"/>
  </conditionalFormatting>
  <conditionalFormatting sqref="PGK917537">
    <cfRule type="duplicateValues" dxfId="0" priority="3605"/>
  </conditionalFormatting>
  <conditionalFormatting sqref="PQG917537">
    <cfRule type="duplicateValues" dxfId="0" priority="3604"/>
  </conditionalFormatting>
  <conditionalFormatting sqref="QAC917537">
    <cfRule type="duplicateValues" dxfId="0" priority="3603"/>
  </conditionalFormatting>
  <conditionalFormatting sqref="QJY917537">
    <cfRule type="duplicateValues" dxfId="0" priority="3602"/>
  </conditionalFormatting>
  <conditionalFormatting sqref="QTU917537">
    <cfRule type="duplicateValues" dxfId="0" priority="3601"/>
  </conditionalFormatting>
  <conditionalFormatting sqref="RDQ917537">
    <cfRule type="duplicateValues" dxfId="0" priority="3600"/>
  </conditionalFormatting>
  <conditionalFormatting sqref="RNM917537">
    <cfRule type="duplicateValues" dxfId="0" priority="3599"/>
  </conditionalFormatting>
  <conditionalFormatting sqref="RXI917537">
    <cfRule type="duplicateValues" dxfId="0" priority="3598"/>
  </conditionalFormatting>
  <conditionalFormatting sqref="SHE917537">
    <cfRule type="duplicateValues" dxfId="0" priority="3597"/>
  </conditionalFormatting>
  <conditionalFormatting sqref="SRA917537">
    <cfRule type="duplicateValues" dxfId="0" priority="3596"/>
  </conditionalFormatting>
  <conditionalFormatting sqref="TAW917537">
    <cfRule type="duplicateValues" dxfId="0" priority="3595"/>
  </conditionalFormatting>
  <conditionalFormatting sqref="TKS917537">
    <cfRule type="duplicateValues" dxfId="0" priority="3594"/>
  </conditionalFormatting>
  <conditionalFormatting sqref="TUO917537">
    <cfRule type="duplicateValues" dxfId="0" priority="3593"/>
  </conditionalFormatting>
  <conditionalFormatting sqref="UEK917537">
    <cfRule type="duplicateValues" dxfId="0" priority="3592"/>
  </conditionalFormatting>
  <conditionalFormatting sqref="UOG917537">
    <cfRule type="duplicateValues" dxfId="0" priority="3591"/>
  </conditionalFormatting>
  <conditionalFormatting sqref="UYC917537">
    <cfRule type="duplicateValues" dxfId="0" priority="3590"/>
  </conditionalFormatting>
  <conditionalFormatting sqref="VHY917537">
    <cfRule type="duplicateValues" dxfId="0" priority="3589"/>
  </conditionalFormatting>
  <conditionalFormatting sqref="VRU917537">
    <cfRule type="duplicateValues" dxfId="0" priority="3588"/>
  </conditionalFormatting>
  <conditionalFormatting sqref="WBQ917537">
    <cfRule type="duplicateValues" dxfId="0" priority="3587"/>
  </conditionalFormatting>
  <conditionalFormatting sqref="WLM917537">
    <cfRule type="duplicateValues" dxfId="0" priority="3586"/>
  </conditionalFormatting>
  <conditionalFormatting sqref="WVI917537">
    <cfRule type="duplicateValues" dxfId="0" priority="3585"/>
  </conditionalFormatting>
  <conditionalFormatting sqref="B917538">
    <cfRule type="duplicateValues" dxfId="0" priority="2624"/>
  </conditionalFormatting>
  <conditionalFormatting sqref="IW917538">
    <cfRule type="duplicateValues" dxfId="0" priority="2623"/>
  </conditionalFormatting>
  <conditionalFormatting sqref="SS917538">
    <cfRule type="duplicateValues" dxfId="0" priority="2622"/>
  </conditionalFormatting>
  <conditionalFormatting sqref="ACO917538">
    <cfRule type="duplicateValues" dxfId="0" priority="2621"/>
  </conditionalFormatting>
  <conditionalFormatting sqref="AMK917538">
    <cfRule type="duplicateValues" dxfId="0" priority="2620"/>
  </conditionalFormatting>
  <conditionalFormatting sqref="AWG917538">
    <cfRule type="duplicateValues" dxfId="0" priority="2619"/>
  </conditionalFormatting>
  <conditionalFormatting sqref="BGC917538">
    <cfRule type="duplicateValues" dxfId="0" priority="2618"/>
  </conditionalFormatting>
  <conditionalFormatting sqref="BPY917538">
    <cfRule type="duplicateValues" dxfId="0" priority="2617"/>
  </conditionalFormatting>
  <conditionalFormatting sqref="BZU917538">
    <cfRule type="duplicateValues" dxfId="0" priority="2616"/>
  </conditionalFormatting>
  <conditionalFormatting sqref="CJQ917538">
    <cfRule type="duplicateValues" dxfId="0" priority="2615"/>
  </conditionalFormatting>
  <conditionalFormatting sqref="CTM917538">
    <cfRule type="duplicateValues" dxfId="0" priority="2614"/>
  </conditionalFormatting>
  <conditionalFormatting sqref="DDI917538">
    <cfRule type="duplicateValues" dxfId="0" priority="2613"/>
  </conditionalFormatting>
  <conditionalFormatting sqref="DNE917538">
    <cfRule type="duplicateValues" dxfId="0" priority="2612"/>
  </conditionalFormatting>
  <conditionalFormatting sqref="DXA917538">
    <cfRule type="duplicateValues" dxfId="0" priority="2611"/>
  </conditionalFormatting>
  <conditionalFormatting sqref="EGW917538">
    <cfRule type="duplicateValues" dxfId="0" priority="2610"/>
  </conditionalFormatting>
  <conditionalFormatting sqref="EQS917538">
    <cfRule type="duplicateValues" dxfId="0" priority="2609"/>
  </conditionalFormatting>
  <conditionalFormatting sqref="FAO917538">
    <cfRule type="duplicateValues" dxfId="0" priority="2608"/>
  </conditionalFormatting>
  <conditionalFormatting sqref="FKK917538">
    <cfRule type="duplicateValues" dxfId="0" priority="2607"/>
  </conditionalFormatting>
  <conditionalFormatting sqref="FUG917538">
    <cfRule type="duplicateValues" dxfId="0" priority="2606"/>
  </conditionalFormatting>
  <conditionalFormatting sqref="GEC917538">
    <cfRule type="duplicateValues" dxfId="0" priority="2605"/>
  </conditionalFormatting>
  <conditionalFormatting sqref="GNY917538">
    <cfRule type="duplicateValues" dxfId="0" priority="2604"/>
  </conditionalFormatting>
  <conditionalFormatting sqref="GXU917538">
    <cfRule type="duplicateValues" dxfId="0" priority="2603"/>
  </conditionalFormatting>
  <conditionalFormatting sqref="HHQ917538">
    <cfRule type="duplicateValues" dxfId="0" priority="2602"/>
  </conditionalFormatting>
  <conditionalFormatting sqref="HRM917538">
    <cfRule type="duplicateValues" dxfId="0" priority="2601"/>
  </conditionalFormatting>
  <conditionalFormatting sqref="IBI917538">
    <cfRule type="duplicateValues" dxfId="0" priority="2600"/>
  </conditionalFormatting>
  <conditionalFormatting sqref="ILE917538">
    <cfRule type="duplicateValues" dxfId="0" priority="2599"/>
  </conditionalFormatting>
  <conditionalFormatting sqref="IVA917538">
    <cfRule type="duplicateValues" dxfId="0" priority="2598"/>
  </conditionalFormatting>
  <conditionalFormatting sqref="JEW917538">
    <cfRule type="duplicateValues" dxfId="0" priority="2597"/>
  </conditionalFormatting>
  <conditionalFormatting sqref="JOS917538">
    <cfRule type="duplicateValues" dxfId="0" priority="2596"/>
  </conditionalFormatting>
  <conditionalFormatting sqref="JYO917538">
    <cfRule type="duplicateValues" dxfId="0" priority="2595"/>
  </conditionalFormatting>
  <conditionalFormatting sqref="KIK917538">
    <cfRule type="duplicateValues" dxfId="0" priority="2594"/>
  </conditionalFormatting>
  <conditionalFormatting sqref="KSG917538">
    <cfRule type="duplicateValues" dxfId="0" priority="2593"/>
  </conditionalFormatting>
  <conditionalFormatting sqref="LCC917538">
    <cfRule type="duplicateValues" dxfId="0" priority="2592"/>
  </conditionalFormatting>
  <conditionalFormatting sqref="LLY917538">
    <cfRule type="duplicateValues" dxfId="0" priority="2591"/>
  </conditionalFormatting>
  <conditionalFormatting sqref="LVU917538">
    <cfRule type="duplicateValues" dxfId="0" priority="2590"/>
  </conditionalFormatting>
  <conditionalFormatting sqref="MFQ917538">
    <cfRule type="duplicateValues" dxfId="0" priority="2589"/>
  </conditionalFormatting>
  <conditionalFormatting sqref="MPM917538">
    <cfRule type="duplicateValues" dxfId="0" priority="2588"/>
  </conditionalFormatting>
  <conditionalFormatting sqref="MZI917538">
    <cfRule type="duplicateValues" dxfId="0" priority="2587"/>
  </conditionalFormatting>
  <conditionalFormatting sqref="NJE917538">
    <cfRule type="duplicateValues" dxfId="0" priority="2586"/>
  </conditionalFormatting>
  <conditionalFormatting sqref="NTA917538">
    <cfRule type="duplicateValues" dxfId="0" priority="2585"/>
  </conditionalFormatting>
  <conditionalFormatting sqref="OCW917538">
    <cfRule type="duplicateValues" dxfId="0" priority="2584"/>
  </conditionalFormatting>
  <conditionalFormatting sqref="OMS917538">
    <cfRule type="duplicateValues" dxfId="0" priority="2583"/>
  </conditionalFormatting>
  <conditionalFormatting sqref="OWO917538">
    <cfRule type="duplicateValues" dxfId="0" priority="2582"/>
  </conditionalFormatting>
  <conditionalFormatting sqref="PGK917538">
    <cfRule type="duplicateValues" dxfId="0" priority="2581"/>
  </conditionalFormatting>
  <conditionalFormatting sqref="PQG917538">
    <cfRule type="duplicateValues" dxfId="0" priority="2580"/>
  </conditionalFormatting>
  <conditionalFormatting sqref="QAC917538">
    <cfRule type="duplicateValues" dxfId="0" priority="2579"/>
  </conditionalFormatting>
  <conditionalFormatting sqref="QJY917538">
    <cfRule type="duplicateValues" dxfId="0" priority="2578"/>
  </conditionalFormatting>
  <conditionalFormatting sqref="QTU917538">
    <cfRule type="duplicateValues" dxfId="0" priority="2577"/>
  </conditionalFormatting>
  <conditionalFormatting sqref="RDQ917538">
    <cfRule type="duplicateValues" dxfId="0" priority="2576"/>
  </conditionalFormatting>
  <conditionalFormatting sqref="RNM917538">
    <cfRule type="duplicateValues" dxfId="0" priority="2575"/>
  </conditionalFormatting>
  <conditionalFormatting sqref="RXI917538">
    <cfRule type="duplicateValues" dxfId="0" priority="2574"/>
  </conditionalFormatting>
  <conditionalFormatting sqref="SHE917538">
    <cfRule type="duplicateValues" dxfId="0" priority="2573"/>
  </conditionalFormatting>
  <conditionalFormatting sqref="SRA917538">
    <cfRule type="duplicateValues" dxfId="0" priority="2572"/>
  </conditionalFormatting>
  <conditionalFormatting sqref="TAW917538">
    <cfRule type="duplicateValues" dxfId="0" priority="2571"/>
  </conditionalFormatting>
  <conditionalFormatting sqref="TKS917538">
    <cfRule type="duplicateValues" dxfId="0" priority="2570"/>
  </conditionalFormatting>
  <conditionalFormatting sqref="TUO917538">
    <cfRule type="duplicateValues" dxfId="0" priority="2569"/>
  </conditionalFormatting>
  <conditionalFormatting sqref="UEK917538">
    <cfRule type="duplicateValues" dxfId="0" priority="2568"/>
  </conditionalFormatting>
  <conditionalFormatting sqref="UOG917538">
    <cfRule type="duplicateValues" dxfId="0" priority="2567"/>
  </conditionalFormatting>
  <conditionalFormatting sqref="UYC917538">
    <cfRule type="duplicateValues" dxfId="0" priority="2566"/>
  </conditionalFormatting>
  <conditionalFormatting sqref="VHY917538">
    <cfRule type="duplicateValues" dxfId="0" priority="2565"/>
  </conditionalFormatting>
  <conditionalFormatting sqref="VRU917538">
    <cfRule type="duplicateValues" dxfId="0" priority="2564"/>
  </conditionalFormatting>
  <conditionalFormatting sqref="WBQ917538">
    <cfRule type="duplicateValues" dxfId="0" priority="2563"/>
  </conditionalFormatting>
  <conditionalFormatting sqref="WLM917538">
    <cfRule type="duplicateValues" dxfId="0" priority="2562"/>
  </conditionalFormatting>
  <conditionalFormatting sqref="WVI917538">
    <cfRule type="duplicateValues" dxfId="0" priority="2561"/>
  </conditionalFormatting>
  <conditionalFormatting sqref="B917539">
    <cfRule type="duplicateValues" dxfId="0" priority="1600"/>
  </conditionalFormatting>
  <conditionalFormatting sqref="IW917539">
    <cfRule type="duplicateValues" dxfId="0" priority="1599"/>
  </conditionalFormatting>
  <conditionalFormatting sqref="SS917539">
    <cfRule type="duplicateValues" dxfId="0" priority="1598"/>
  </conditionalFormatting>
  <conditionalFormatting sqref="ACO917539">
    <cfRule type="duplicateValues" dxfId="0" priority="1597"/>
  </conditionalFormatting>
  <conditionalFormatting sqref="AMK917539">
    <cfRule type="duplicateValues" dxfId="0" priority="1596"/>
  </conditionalFormatting>
  <conditionalFormatting sqref="AWG917539">
    <cfRule type="duplicateValues" dxfId="0" priority="1595"/>
  </conditionalFormatting>
  <conditionalFormatting sqref="BGC917539">
    <cfRule type="duplicateValues" dxfId="0" priority="1594"/>
  </conditionalFormatting>
  <conditionalFormatting sqref="BPY917539">
    <cfRule type="duplicateValues" dxfId="0" priority="1593"/>
  </conditionalFormatting>
  <conditionalFormatting sqref="BZU917539">
    <cfRule type="duplicateValues" dxfId="0" priority="1592"/>
  </conditionalFormatting>
  <conditionalFormatting sqref="CJQ917539">
    <cfRule type="duplicateValues" dxfId="0" priority="1591"/>
  </conditionalFormatting>
  <conditionalFormatting sqref="CTM917539">
    <cfRule type="duplicateValues" dxfId="0" priority="1590"/>
  </conditionalFormatting>
  <conditionalFormatting sqref="DDI917539">
    <cfRule type="duplicateValues" dxfId="0" priority="1589"/>
  </conditionalFormatting>
  <conditionalFormatting sqref="DNE917539">
    <cfRule type="duplicateValues" dxfId="0" priority="1588"/>
  </conditionalFormatting>
  <conditionalFormatting sqref="DXA917539">
    <cfRule type="duplicateValues" dxfId="0" priority="1587"/>
  </conditionalFormatting>
  <conditionalFormatting sqref="EGW917539">
    <cfRule type="duplicateValues" dxfId="0" priority="1586"/>
  </conditionalFormatting>
  <conditionalFormatting sqref="EQS917539">
    <cfRule type="duplicateValues" dxfId="0" priority="1585"/>
  </conditionalFormatting>
  <conditionalFormatting sqref="FAO917539">
    <cfRule type="duplicateValues" dxfId="0" priority="1584"/>
  </conditionalFormatting>
  <conditionalFormatting sqref="FKK917539">
    <cfRule type="duplicateValues" dxfId="0" priority="1583"/>
  </conditionalFormatting>
  <conditionalFormatting sqref="FUG917539">
    <cfRule type="duplicateValues" dxfId="0" priority="1582"/>
  </conditionalFormatting>
  <conditionalFormatting sqref="GEC917539">
    <cfRule type="duplicateValues" dxfId="0" priority="1581"/>
  </conditionalFormatting>
  <conditionalFormatting sqref="GNY917539">
    <cfRule type="duplicateValues" dxfId="0" priority="1580"/>
  </conditionalFormatting>
  <conditionalFormatting sqref="GXU917539">
    <cfRule type="duplicateValues" dxfId="0" priority="1579"/>
  </conditionalFormatting>
  <conditionalFormatting sqref="HHQ917539">
    <cfRule type="duplicateValues" dxfId="0" priority="1578"/>
  </conditionalFormatting>
  <conditionalFormatting sqref="HRM917539">
    <cfRule type="duplicateValues" dxfId="0" priority="1577"/>
  </conditionalFormatting>
  <conditionalFormatting sqref="IBI917539">
    <cfRule type="duplicateValues" dxfId="0" priority="1576"/>
  </conditionalFormatting>
  <conditionalFormatting sqref="ILE917539">
    <cfRule type="duplicateValues" dxfId="0" priority="1575"/>
  </conditionalFormatting>
  <conditionalFormatting sqref="IVA917539">
    <cfRule type="duplicateValues" dxfId="0" priority="1574"/>
  </conditionalFormatting>
  <conditionalFormatting sqref="JEW917539">
    <cfRule type="duplicateValues" dxfId="0" priority="1573"/>
  </conditionalFormatting>
  <conditionalFormatting sqref="JOS917539">
    <cfRule type="duplicateValues" dxfId="0" priority="1572"/>
  </conditionalFormatting>
  <conditionalFormatting sqref="JYO917539">
    <cfRule type="duplicateValues" dxfId="0" priority="1571"/>
  </conditionalFormatting>
  <conditionalFormatting sqref="KIK917539">
    <cfRule type="duplicateValues" dxfId="0" priority="1570"/>
  </conditionalFormatting>
  <conditionalFormatting sqref="KSG917539">
    <cfRule type="duplicateValues" dxfId="0" priority="1569"/>
  </conditionalFormatting>
  <conditionalFormatting sqref="LCC917539">
    <cfRule type="duplicateValues" dxfId="0" priority="1568"/>
  </conditionalFormatting>
  <conditionalFormatting sqref="LLY917539">
    <cfRule type="duplicateValues" dxfId="0" priority="1567"/>
  </conditionalFormatting>
  <conditionalFormatting sqref="LVU917539">
    <cfRule type="duplicateValues" dxfId="0" priority="1566"/>
  </conditionalFormatting>
  <conditionalFormatting sqref="MFQ917539">
    <cfRule type="duplicateValues" dxfId="0" priority="1565"/>
  </conditionalFormatting>
  <conditionalFormatting sqref="MPM917539">
    <cfRule type="duplicateValues" dxfId="0" priority="1564"/>
  </conditionalFormatting>
  <conditionalFormatting sqref="MZI917539">
    <cfRule type="duplicateValues" dxfId="0" priority="1563"/>
  </conditionalFormatting>
  <conditionalFormatting sqref="NJE917539">
    <cfRule type="duplicateValues" dxfId="0" priority="1562"/>
  </conditionalFormatting>
  <conditionalFormatting sqref="NTA917539">
    <cfRule type="duplicateValues" dxfId="0" priority="1561"/>
  </conditionalFormatting>
  <conditionalFormatting sqref="OCW917539">
    <cfRule type="duplicateValues" dxfId="0" priority="1560"/>
  </conditionalFormatting>
  <conditionalFormatting sqref="OMS917539">
    <cfRule type="duplicateValues" dxfId="0" priority="1559"/>
  </conditionalFormatting>
  <conditionalFormatting sqref="OWO917539">
    <cfRule type="duplicateValues" dxfId="0" priority="1558"/>
  </conditionalFormatting>
  <conditionalFormatting sqref="PGK917539">
    <cfRule type="duplicateValues" dxfId="0" priority="1557"/>
  </conditionalFormatting>
  <conditionalFormatting sqref="PQG917539">
    <cfRule type="duplicateValues" dxfId="0" priority="1556"/>
  </conditionalFormatting>
  <conditionalFormatting sqref="QAC917539">
    <cfRule type="duplicateValues" dxfId="0" priority="1555"/>
  </conditionalFormatting>
  <conditionalFormatting sqref="QJY917539">
    <cfRule type="duplicateValues" dxfId="0" priority="1554"/>
  </conditionalFormatting>
  <conditionalFormatting sqref="QTU917539">
    <cfRule type="duplicateValues" dxfId="0" priority="1553"/>
  </conditionalFormatting>
  <conditionalFormatting sqref="RDQ917539">
    <cfRule type="duplicateValues" dxfId="0" priority="1552"/>
  </conditionalFormatting>
  <conditionalFormatting sqref="RNM917539">
    <cfRule type="duplicateValues" dxfId="0" priority="1551"/>
  </conditionalFormatting>
  <conditionalFormatting sqref="RXI917539">
    <cfRule type="duplicateValues" dxfId="0" priority="1550"/>
  </conditionalFormatting>
  <conditionalFormatting sqref="SHE917539">
    <cfRule type="duplicateValues" dxfId="0" priority="1549"/>
  </conditionalFormatting>
  <conditionalFormatting sqref="SRA917539">
    <cfRule type="duplicateValues" dxfId="0" priority="1548"/>
  </conditionalFormatting>
  <conditionalFormatting sqref="TAW917539">
    <cfRule type="duplicateValues" dxfId="0" priority="1547"/>
  </conditionalFormatting>
  <conditionalFormatting sqref="TKS917539">
    <cfRule type="duplicateValues" dxfId="0" priority="1546"/>
  </conditionalFormatting>
  <conditionalFormatting sqref="TUO917539">
    <cfRule type="duplicateValues" dxfId="0" priority="1545"/>
  </conditionalFormatting>
  <conditionalFormatting sqref="UEK917539">
    <cfRule type="duplicateValues" dxfId="0" priority="1544"/>
  </conditionalFormatting>
  <conditionalFormatting sqref="UOG917539">
    <cfRule type="duplicateValues" dxfId="0" priority="1543"/>
  </conditionalFormatting>
  <conditionalFormatting sqref="UYC917539">
    <cfRule type="duplicateValues" dxfId="0" priority="1542"/>
  </conditionalFormatting>
  <conditionalFormatting sqref="VHY917539">
    <cfRule type="duplicateValues" dxfId="0" priority="1541"/>
  </conditionalFormatting>
  <conditionalFormatting sqref="VRU917539">
    <cfRule type="duplicateValues" dxfId="0" priority="1540"/>
  </conditionalFormatting>
  <conditionalFormatting sqref="WBQ917539">
    <cfRule type="duplicateValues" dxfId="0" priority="1539"/>
  </conditionalFormatting>
  <conditionalFormatting sqref="WLM917539">
    <cfRule type="duplicateValues" dxfId="0" priority="1538"/>
  </conditionalFormatting>
  <conditionalFormatting sqref="WVI917539">
    <cfRule type="duplicateValues" dxfId="0" priority="1537"/>
  </conditionalFormatting>
  <conditionalFormatting sqref="B917540">
    <cfRule type="duplicateValues" dxfId="0" priority="29248"/>
  </conditionalFormatting>
  <conditionalFormatting sqref="IW917540">
    <cfRule type="duplicateValues" dxfId="0" priority="29247"/>
  </conditionalFormatting>
  <conditionalFormatting sqref="SS917540">
    <cfRule type="duplicateValues" dxfId="0" priority="29246"/>
  </conditionalFormatting>
  <conditionalFormatting sqref="ACO917540">
    <cfRule type="duplicateValues" dxfId="0" priority="29245"/>
  </conditionalFormatting>
  <conditionalFormatting sqref="AMK917540">
    <cfRule type="duplicateValues" dxfId="0" priority="29244"/>
  </conditionalFormatting>
  <conditionalFormatting sqref="AWG917540">
    <cfRule type="duplicateValues" dxfId="0" priority="29243"/>
  </conditionalFormatting>
  <conditionalFormatting sqref="BGC917540">
    <cfRule type="duplicateValues" dxfId="0" priority="29242"/>
  </conditionalFormatting>
  <conditionalFormatting sqref="BPY917540">
    <cfRule type="duplicateValues" dxfId="0" priority="29241"/>
  </conditionalFormatting>
  <conditionalFormatting sqref="BZU917540">
    <cfRule type="duplicateValues" dxfId="0" priority="29240"/>
  </conditionalFormatting>
  <conditionalFormatting sqref="CJQ917540">
    <cfRule type="duplicateValues" dxfId="0" priority="29239"/>
  </conditionalFormatting>
  <conditionalFormatting sqref="CTM917540">
    <cfRule type="duplicateValues" dxfId="0" priority="29238"/>
  </conditionalFormatting>
  <conditionalFormatting sqref="DDI917540">
    <cfRule type="duplicateValues" dxfId="0" priority="29237"/>
  </conditionalFormatting>
  <conditionalFormatting sqref="DNE917540">
    <cfRule type="duplicateValues" dxfId="0" priority="29236"/>
  </conditionalFormatting>
  <conditionalFormatting sqref="DXA917540">
    <cfRule type="duplicateValues" dxfId="0" priority="29235"/>
  </conditionalFormatting>
  <conditionalFormatting sqref="EGW917540">
    <cfRule type="duplicateValues" dxfId="0" priority="29234"/>
  </conditionalFormatting>
  <conditionalFormatting sqref="EQS917540">
    <cfRule type="duplicateValues" dxfId="0" priority="29233"/>
  </conditionalFormatting>
  <conditionalFormatting sqref="FAO917540">
    <cfRule type="duplicateValues" dxfId="0" priority="29232"/>
  </conditionalFormatting>
  <conditionalFormatting sqref="FKK917540">
    <cfRule type="duplicateValues" dxfId="0" priority="29231"/>
  </conditionalFormatting>
  <conditionalFormatting sqref="FUG917540">
    <cfRule type="duplicateValues" dxfId="0" priority="29230"/>
  </conditionalFormatting>
  <conditionalFormatting sqref="GEC917540">
    <cfRule type="duplicateValues" dxfId="0" priority="29229"/>
  </conditionalFormatting>
  <conditionalFormatting sqref="GNY917540">
    <cfRule type="duplicateValues" dxfId="0" priority="29228"/>
  </conditionalFormatting>
  <conditionalFormatting sqref="GXU917540">
    <cfRule type="duplicateValues" dxfId="0" priority="29227"/>
  </conditionalFormatting>
  <conditionalFormatting sqref="HHQ917540">
    <cfRule type="duplicateValues" dxfId="0" priority="29226"/>
  </conditionalFormatting>
  <conditionalFormatting sqref="HRM917540">
    <cfRule type="duplicateValues" dxfId="0" priority="29225"/>
  </conditionalFormatting>
  <conditionalFormatting sqref="IBI917540">
    <cfRule type="duplicateValues" dxfId="0" priority="29224"/>
  </conditionalFormatting>
  <conditionalFormatting sqref="ILE917540">
    <cfRule type="duplicateValues" dxfId="0" priority="29223"/>
  </conditionalFormatting>
  <conditionalFormatting sqref="IVA917540">
    <cfRule type="duplicateValues" dxfId="0" priority="29222"/>
  </conditionalFormatting>
  <conditionalFormatting sqref="JEW917540">
    <cfRule type="duplicateValues" dxfId="0" priority="29221"/>
  </conditionalFormatting>
  <conditionalFormatting sqref="JOS917540">
    <cfRule type="duplicateValues" dxfId="0" priority="29220"/>
  </conditionalFormatting>
  <conditionalFormatting sqref="JYO917540">
    <cfRule type="duplicateValues" dxfId="0" priority="29219"/>
  </conditionalFormatting>
  <conditionalFormatting sqref="KIK917540">
    <cfRule type="duplicateValues" dxfId="0" priority="29218"/>
  </conditionalFormatting>
  <conditionalFormatting sqref="KSG917540">
    <cfRule type="duplicateValues" dxfId="0" priority="29217"/>
  </conditionalFormatting>
  <conditionalFormatting sqref="LCC917540">
    <cfRule type="duplicateValues" dxfId="0" priority="29216"/>
  </conditionalFormatting>
  <conditionalFormatting sqref="LLY917540">
    <cfRule type="duplicateValues" dxfId="0" priority="29215"/>
  </conditionalFormatting>
  <conditionalFormatting sqref="LVU917540">
    <cfRule type="duplicateValues" dxfId="0" priority="29214"/>
  </conditionalFormatting>
  <conditionalFormatting sqref="MFQ917540">
    <cfRule type="duplicateValues" dxfId="0" priority="29213"/>
  </conditionalFormatting>
  <conditionalFormatting sqref="MPM917540">
    <cfRule type="duplicateValues" dxfId="0" priority="29212"/>
  </conditionalFormatting>
  <conditionalFormatting sqref="MZI917540">
    <cfRule type="duplicateValues" dxfId="0" priority="29211"/>
  </conditionalFormatting>
  <conditionalFormatting sqref="NJE917540">
    <cfRule type="duplicateValues" dxfId="0" priority="29210"/>
  </conditionalFormatting>
  <conditionalFormatting sqref="NTA917540">
    <cfRule type="duplicateValues" dxfId="0" priority="29209"/>
  </conditionalFormatting>
  <conditionalFormatting sqref="OCW917540">
    <cfRule type="duplicateValues" dxfId="0" priority="29208"/>
  </conditionalFormatting>
  <conditionalFormatting sqref="OMS917540">
    <cfRule type="duplicateValues" dxfId="0" priority="29207"/>
  </conditionalFormatting>
  <conditionalFormatting sqref="OWO917540">
    <cfRule type="duplicateValues" dxfId="0" priority="29206"/>
  </conditionalFormatting>
  <conditionalFormatting sqref="PGK917540">
    <cfRule type="duplicateValues" dxfId="0" priority="29205"/>
  </conditionalFormatting>
  <conditionalFormatting sqref="PQG917540">
    <cfRule type="duplicateValues" dxfId="0" priority="29204"/>
  </conditionalFormatting>
  <conditionalFormatting sqref="QAC917540">
    <cfRule type="duplicateValues" dxfId="0" priority="29203"/>
  </conditionalFormatting>
  <conditionalFormatting sqref="QJY917540">
    <cfRule type="duplicateValues" dxfId="0" priority="29202"/>
  </conditionalFormatting>
  <conditionalFormatting sqref="QTU917540">
    <cfRule type="duplicateValues" dxfId="0" priority="29201"/>
  </conditionalFormatting>
  <conditionalFormatting sqref="RDQ917540">
    <cfRule type="duplicateValues" dxfId="0" priority="29200"/>
  </conditionalFormatting>
  <conditionalFormatting sqref="RNM917540">
    <cfRule type="duplicateValues" dxfId="0" priority="29199"/>
  </conditionalFormatting>
  <conditionalFormatting sqref="RXI917540">
    <cfRule type="duplicateValues" dxfId="0" priority="29198"/>
  </conditionalFormatting>
  <conditionalFormatting sqref="SHE917540">
    <cfRule type="duplicateValues" dxfId="0" priority="29197"/>
  </conditionalFormatting>
  <conditionalFormatting sqref="SRA917540">
    <cfRule type="duplicateValues" dxfId="0" priority="29196"/>
  </conditionalFormatting>
  <conditionalFormatting sqref="TAW917540">
    <cfRule type="duplicateValues" dxfId="0" priority="29195"/>
  </conditionalFormatting>
  <conditionalFormatting sqref="TKS917540">
    <cfRule type="duplicateValues" dxfId="0" priority="29194"/>
  </conditionalFormatting>
  <conditionalFormatting sqref="TUO917540">
    <cfRule type="duplicateValues" dxfId="0" priority="29193"/>
  </conditionalFormatting>
  <conditionalFormatting sqref="UEK917540">
    <cfRule type="duplicateValues" dxfId="0" priority="29192"/>
  </conditionalFormatting>
  <conditionalFormatting sqref="UOG917540">
    <cfRule type="duplicateValues" dxfId="0" priority="29191"/>
  </conditionalFormatting>
  <conditionalFormatting sqref="UYC917540">
    <cfRule type="duplicateValues" dxfId="0" priority="29190"/>
  </conditionalFormatting>
  <conditionalFormatting sqref="VHY917540">
    <cfRule type="duplicateValues" dxfId="0" priority="29189"/>
  </conditionalFormatting>
  <conditionalFormatting sqref="VRU917540">
    <cfRule type="duplicateValues" dxfId="0" priority="29188"/>
  </conditionalFormatting>
  <conditionalFormatting sqref="WBQ917540">
    <cfRule type="duplicateValues" dxfId="0" priority="29187"/>
  </conditionalFormatting>
  <conditionalFormatting sqref="WLM917540">
    <cfRule type="duplicateValues" dxfId="0" priority="29186"/>
  </conditionalFormatting>
  <conditionalFormatting sqref="WVI917540">
    <cfRule type="duplicateValues" dxfId="0" priority="29185"/>
  </conditionalFormatting>
  <conditionalFormatting sqref="B917541">
    <cfRule type="duplicateValues" dxfId="0" priority="28224"/>
  </conditionalFormatting>
  <conditionalFormatting sqref="IW917541">
    <cfRule type="duplicateValues" dxfId="0" priority="28223"/>
  </conditionalFormatting>
  <conditionalFormatting sqref="SS917541">
    <cfRule type="duplicateValues" dxfId="0" priority="28222"/>
  </conditionalFormatting>
  <conditionalFormatting sqref="ACO917541">
    <cfRule type="duplicateValues" dxfId="0" priority="28221"/>
  </conditionalFormatting>
  <conditionalFormatting sqref="AMK917541">
    <cfRule type="duplicateValues" dxfId="0" priority="28220"/>
  </conditionalFormatting>
  <conditionalFormatting sqref="AWG917541">
    <cfRule type="duplicateValues" dxfId="0" priority="28219"/>
  </conditionalFormatting>
  <conditionalFormatting sqref="BGC917541">
    <cfRule type="duplicateValues" dxfId="0" priority="28218"/>
  </conditionalFormatting>
  <conditionalFormatting sqref="BPY917541">
    <cfRule type="duplicateValues" dxfId="0" priority="28217"/>
  </conditionalFormatting>
  <conditionalFormatting sqref="BZU917541">
    <cfRule type="duplicateValues" dxfId="0" priority="28216"/>
  </conditionalFormatting>
  <conditionalFormatting sqref="CJQ917541">
    <cfRule type="duplicateValues" dxfId="0" priority="28215"/>
  </conditionalFormatting>
  <conditionalFormatting sqref="CTM917541">
    <cfRule type="duplicateValues" dxfId="0" priority="28214"/>
  </conditionalFormatting>
  <conditionalFormatting sqref="DDI917541">
    <cfRule type="duplicateValues" dxfId="0" priority="28213"/>
  </conditionalFormatting>
  <conditionalFormatting sqref="DNE917541">
    <cfRule type="duplicateValues" dxfId="0" priority="28212"/>
  </conditionalFormatting>
  <conditionalFormatting sqref="DXA917541">
    <cfRule type="duplicateValues" dxfId="0" priority="28211"/>
  </conditionalFormatting>
  <conditionalFormatting sqref="EGW917541">
    <cfRule type="duplicateValues" dxfId="0" priority="28210"/>
  </conditionalFormatting>
  <conditionalFormatting sqref="EQS917541">
    <cfRule type="duplicateValues" dxfId="0" priority="28209"/>
  </conditionalFormatting>
  <conditionalFormatting sqref="FAO917541">
    <cfRule type="duplicateValues" dxfId="0" priority="28208"/>
  </conditionalFormatting>
  <conditionalFormatting sqref="FKK917541">
    <cfRule type="duplicateValues" dxfId="0" priority="28207"/>
  </conditionalFormatting>
  <conditionalFormatting sqref="FUG917541">
    <cfRule type="duplicateValues" dxfId="0" priority="28206"/>
  </conditionalFormatting>
  <conditionalFormatting sqref="GEC917541">
    <cfRule type="duplicateValues" dxfId="0" priority="28205"/>
  </conditionalFormatting>
  <conditionalFormatting sqref="GNY917541">
    <cfRule type="duplicateValues" dxfId="0" priority="28204"/>
  </conditionalFormatting>
  <conditionalFormatting sqref="GXU917541">
    <cfRule type="duplicateValues" dxfId="0" priority="28203"/>
  </conditionalFormatting>
  <conditionalFormatting sqref="HHQ917541">
    <cfRule type="duplicateValues" dxfId="0" priority="28202"/>
  </conditionalFormatting>
  <conditionalFormatting sqref="HRM917541">
    <cfRule type="duplicateValues" dxfId="0" priority="28201"/>
  </conditionalFormatting>
  <conditionalFormatting sqref="IBI917541">
    <cfRule type="duplicateValues" dxfId="0" priority="28200"/>
  </conditionalFormatting>
  <conditionalFormatting sqref="ILE917541">
    <cfRule type="duplicateValues" dxfId="0" priority="28199"/>
  </conditionalFormatting>
  <conditionalFormatting sqref="IVA917541">
    <cfRule type="duplicateValues" dxfId="0" priority="28198"/>
  </conditionalFormatting>
  <conditionalFormatting sqref="JEW917541">
    <cfRule type="duplicateValues" dxfId="0" priority="28197"/>
  </conditionalFormatting>
  <conditionalFormatting sqref="JOS917541">
    <cfRule type="duplicateValues" dxfId="0" priority="28196"/>
  </conditionalFormatting>
  <conditionalFormatting sqref="JYO917541">
    <cfRule type="duplicateValues" dxfId="0" priority="28195"/>
  </conditionalFormatting>
  <conditionalFormatting sqref="KIK917541">
    <cfRule type="duplicateValues" dxfId="0" priority="28194"/>
  </conditionalFormatting>
  <conditionalFormatting sqref="KSG917541">
    <cfRule type="duplicateValues" dxfId="0" priority="28193"/>
  </conditionalFormatting>
  <conditionalFormatting sqref="LCC917541">
    <cfRule type="duplicateValues" dxfId="0" priority="28192"/>
  </conditionalFormatting>
  <conditionalFormatting sqref="LLY917541">
    <cfRule type="duplicateValues" dxfId="0" priority="28191"/>
  </conditionalFormatting>
  <conditionalFormatting sqref="LVU917541">
    <cfRule type="duplicateValues" dxfId="0" priority="28190"/>
  </conditionalFormatting>
  <conditionalFormatting sqref="MFQ917541">
    <cfRule type="duplicateValues" dxfId="0" priority="28189"/>
  </conditionalFormatting>
  <conditionalFormatting sqref="MPM917541">
    <cfRule type="duplicateValues" dxfId="0" priority="28188"/>
  </conditionalFormatting>
  <conditionalFormatting sqref="MZI917541">
    <cfRule type="duplicateValues" dxfId="0" priority="28187"/>
  </conditionalFormatting>
  <conditionalFormatting sqref="NJE917541">
    <cfRule type="duplicateValues" dxfId="0" priority="28186"/>
  </conditionalFormatting>
  <conditionalFormatting sqref="NTA917541">
    <cfRule type="duplicateValues" dxfId="0" priority="28185"/>
  </conditionalFormatting>
  <conditionalFormatting sqref="OCW917541">
    <cfRule type="duplicateValues" dxfId="0" priority="28184"/>
  </conditionalFormatting>
  <conditionalFormatting sqref="OMS917541">
    <cfRule type="duplicateValues" dxfId="0" priority="28183"/>
  </conditionalFormatting>
  <conditionalFormatting sqref="OWO917541">
    <cfRule type="duplicateValues" dxfId="0" priority="28182"/>
  </conditionalFormatting>
  <conditionalFormatting sqref="PGK917541">
    <cfRule type="duplicateValues" dxfId="0" priority="28181"/>
  </conditionalFormatting>
  <conditionalFormatting sqref="PQG917541">
    <cfRule type="duplicateValues" dxfId="0" priority="28180"/>
  </conditionalFormatting>
  <conditionalFormatting sqref="QAC917541">
    <cfRule type="duplicateValues" dxfId="0" priority="28179"/>
  </conditionalFormatting>
  <conditionalFormatting sqref="QJY917541">
    <cfRule type="duplicateValues" dxfId="0" priority="28178"/>
  </conditionalFormatting>
  <conditionalFormatting sqref="QTU917541">
    <cfRule type="duplicateValues" dxfId="0" priority="28177"/>
  </conditionalFormatting>
  <conditionalFormatting sqref="RDQ917541">
    <cfRule type="duplicateValues" dxfId="0" priority="28176"/>
  </conditionalFormatting>
  <conditionalFormatting sqref="RNM917541">
    <cfRule type="duplicateValues" dxfId="0" priority="28175"/>
  </conditionalFormatting>
  <conditionalFormatting sqref="RXI917541">
    <cfRule type="duplicateValues" dxfId="0" priority="28174"/>
  </conditionalFormatting>
  <conditionalFormatting sqref="SHE917541">
    <cfRule type="duplicateValues" dxfId="0" priority="28173"/>
  </conditionalFormatting>
  <conditionalFormatting sqref="SRA917541">
    <cfRule type="duplicateValues" dxfId="0" priority="28172"/>
  </conditionalFormatting>
  <conditionalFormatting sqref="TAW917541">
    <cfRule type="duplicateValues" dxfId="0" priority="28171"/>
  </conditionalFormatting>
  <conditionalFormatting sqref="TKS917541">
    <cfRule type="duplicateValues" dxfId="0" priority="28170"/>
  </conditionalFormatting>
  <conditionalFormatting sqref="TUO917541">
    <cfRule type="duplicateValues" dxfId="0" priority="28169"/>
  </conditionalFormatting>
  <conditionalFormatting sqref="UEK917541">
    <cfRule type="duplicateValues" dxfId="0" priority="28168"/>
  </conditionalFormatting>
  <conditionalFormatting sqref="UOG917541">
    <cfRule type="duplicateValues" dxfId="0" priority="28167"/>
  </conditionalFormatting>
  <conditionalFormatting sqref="UYC917541">
    <cfRule type="duplicateValues" dxfId="0" priority="28166"/>
  </conditionalFormatting>
  <conditionalFormatting sqref="VHY917541">
    <cfRule type="duplicateValues" dxfId="0" priority="28165"/>
  </conditionalFormatting>
  <conditionalFormatting sqref="VRU917541">
    <cfRule type="duplicateValues" dxfId="0" priority="28164"/>
  </conditionalFormatting>
  <conditionalFormatting sqref="WBQ917541">
    <cfRule type="duplicateValues" dxfId="0" priority="28163"/>
  </conditionalFormatting>
  <conditionalFormatting sqref="WLM917541">
    <cfRule type="duplicateValues" dxfId="0" priority="28162"/>
  </conditionalFormatting>
  <conditionalFormatting sqref="WVI917541">
    <cfRule type="duplicateValues" dxfId="0" priority="28161"/>
  </conditionalFormatting>
  <conditionalFormatting sqref="B917542">
    <cfRule type="duplicateValues" dxfId="0" priority="27200"/>
  </conditionalFormatting>
  <conditionalFormatting sqref="IW917542">
    <cfRule type="duplicateValues" dxfId="0" priority="27199"/>
  </conditionalFormatting>
  <conditionalFormatting sqref="SS917542">
    <cfRule type="duplicateValues" dxfId="0" priority="27198"/>
  </conditionalFormatting>
  <conditionalFormatting sqref="ACO917542">
    <cfRule type="duplicateValues" dxfId="0" priority="27197"/>
  </conditionalFormatting>
  <conditionalFormatting sqref="AMK917542">
    <cfRule type="duplicateValues" dxfId="0" priority="27196"/>
  </conditionalFormatting>
  <conditionalFormatting sqref="AWG917542">
    <cfRule type="duplicateValues" dxfId="0" priority="27195"/>
  </conditionalFormatting>
  <conditionalFormatting sqref="BGC917542">
    <cfRule type="duplicateValues" dxfId="0" priority="27194"/>
  </conditionalFormatting>
  <conditionalFormatting sqref="BPY917542">
    <cfRule type="duplicateValues" dxfId="0" priority="27193"/>
  </conditionalFormatting>
  <conditionalFormatting sqref="BZU917542">
    <cfRule type="duplicateValues" dxfId="0" priority="27192"/>
  </conditionalFormatting>
  <conditionalFormatting sqref="CJQ917542">
    <cfRule type="duplicateValues" dxfId="0" priority="27191"/>
  </conditionalFormatting>
  <conditionalFormatting sqref="CTM917542">
    <cfRule type="duplicateValues" dxfId="0" priority="27190"/>
  </conditionalFormatting>
  <conditionalFormatting sqref="DDI917542">
    <cfRule type="duplicateValues" dxfId="0" priority="27189"/>
  </conditionalFormatting>
  <conditionalFormatting sqref="DNE917542">
    <cfRule type="duplicateValues" dxfId="0" priority="27188"/>
  </conditionalFormatting>
  <conditionalFormatting sqref="DXA917542">
    <cfRule type="duplicateValues" dxfId="0" priority="27187"/>
  </conditionalFormatting>
  <conditionalFormatting sqref="EGW917542">
    <cfRule type="duplicateValues" dxfId="0" priority="27186"/>
  </conditionalFormatting>
  <conditionalFormatting sqref="EQS917542">
    <cfRule type="duplicateValues" dxfId="0" priority="27185"/>
  </conditionalFormatting>
  <conditionalFormatting sqref="FAO917542">
    <cfRule type="duplicateValues" dxfId="0" priority="27184"/>
  </conditionalFormatting>
  <conditionalFormatting sqref="FKK917542">
    <cfRule type="duplicateValues" dxfId="0" priority="27183"/>
  </conditionalFormatting>
  <conditionalFormatting sqref="FUG917542">
    <cfRule type="duplicateValues" dxfId="0" priority="27182"/>
  </conditionalFormatting>
  <conditionalFormatting sqref="GEC917542">
    <cfRule type="duplicateValues" dxfId="0" priority="27181"/>
  </conditionalFormatting>
  <conditionalFormatting sqref="GNY917542">
    <cfRule type="duplicateValues" dxfId="0" priority="27180"/>
  </conditionalFormatting>
  <conditionalFormatting sqref="GXU917542">
    <cfRule type="duplicateValues" dxfId="0" priority="27179"/>
  </conditionalFormatting>
  <conditionalFormatting sqref="HHQ917542">
    <cfRule type="duplicateValues" dxfId="0" priority="27178"/>
  </conditionalFormatting>
  <conditionalFormatting sqref="HRM917542">
    <cfRule type="duplicateValues" dxfId="0" priority="27177"/>
  </conditionalFormatting>
  <conditionalFormatting sqref="IBI917542">
    <cfRule type="duplicateValues" dxfId="0" priority="27176"/>
  </conditionalFormatting>
  <conditionalFormatting sqref="ILE917542">
    <cfRule type="duplicateValues" dxfId="0" priority="27175"/>
  </conditionalFormatting>
  <conditionalFormatting sqref="IVA917542">
    <cfRule type="duplicateValues" dxfId="0" priority="27174"/>
  </conditionalFormatting>
  <conditionalFormatting sqref="JEW917542">
    <cfRule type="duplicateValues" dxfId="0" priority="27173"/>
  </conditionalFormatting>
  <conditionalFormatting sqref="JOS917542">
    <cfRule type="duplicateValues" dxfId="0" priority="27172"/>
  </conditionalFormatting>
  <conditionalFormatting sqref="JYO917542">
    <cfRule type="duplicateValues" dxfId="0" priority="27171"/>
  </conditionalFormatting>
  <conditionalFormatting sqref="KIK917542">
    <cfRule type="duplicateValues" dxfId="0" priority="27170"/>
  </conditionalFormatting>
  <conditionalFormatting sqref="KSG917542">
    <cfRule type="duplicateValues" dxfId="0" priority="27169"/>
  </conditionalFormatting>
  <conditionalFormatting sqref="LCC917542">
    <cfRule type="duplicateValues" dxfId="0" priority="27168"/>
  </conditionalFormatting>
  <conditionalFormatting sqref="LLY917542">
    <cfRule type="duplicateValues" dxfId="0" priority="27167"/>
  </conditionalFormatting>
  <conditionalFormatting sqref="LVU917542">
    <cfRule type="duplicateValues" dxfId="0" priority="27166"/>
  </conditionalFormatting>
  <conditionalFormatting sqref="MFQ917542">
    <cfRule type="duplicateValues" dxfId="0" priority="27165"/>
  </conditionalFormatting>
  <conditionalFormatting sqref="MPM917542">
    <cfRule type="duplicateValues" dxfId="0" priority="27164"/>
  </conditionalFormatting>
  <conditionalFormatting sqref="MZI917542">
    <cfRule type="duplicateValues" dxfId="0" priority="27163"/>
  </conditionalFormatting>
  <conditionalFormatting sqref="NJE917542">
    <cfRule type="duplicateValues" dxfId="0" priority="27162"/>
  </conditionalFormatting>
  <conditionalFormatting sqref="NTA917542">
    <cfRule type="duplicateValues" dxfId="0" priority="27161"/>
  </conditionalFormatting>
  <conditionalFormatting sqref="OCW917542">
    <cfRule type="duplicateValues" dxfId="0" priority="27160"/>
  </conditionalFormatting>
  <conditionalFormatting sqref="OMS917542">
    <cfRule type="duplicateValues" dxfId="0" priority="27159"/>
  </conditionalFormatting>
  <conditionalFormatting sqref="OWO917542">
    <cfRule type="duplicateValues" dxfId="0" priority="27158"/>
  </conditionalFormatting>
  <conditionalFormatting sqref="PGK917542">
    <cfRule type="duplicateValues" dxfId="0" priority="27157"/>
  </conditionalFormatting>
  <conditionalFormatting sqref="PQG917542">
    <cfRule type="duplicateValues" dxfId="0" priority="27156"/>
  </conditionalFormatting>
  <conditionalFormatting sqref="QAC917542">
    <cfRule type="duplicateValues" dxfId="0" priority="27155"/>
  </conditionalFormatting>
  <conditionalFormatting sqref="QJY917542">
    <cfRule type="duplicateValues" dxfId="0" priority="27154"/>
  </conditionalFormatting>
  <conditionalFormatting sqref="QTU917542">
    <cfRule type="duplicateValues" dxfId="0" priority="27153"/>
  </conditionalFormatting>
  <conditionalFormatting sqref="RDQ917542">
    <cfRule type="duplicateValues" dxfId="0" priority="27152"/>
  </conditionalFormatting>
  <conditionalFormatting sqref="RNM917542">
    <cfRule type="duplicateValues" dxfId="0" priority="27151"/>
  </conditionalFormatting>
  <conditionalFormatting sqref="RXI917542">
    <cfRule type="duplicateValues" dxfId="0" priority="27150"/>
  </conditionalFormatting>
  <conditionalFormatting sqref="SHE917542">
    <cfRule type="duplicateValues" dxfId="0" priority="27149"/>
  </conditionalFormatting>
  <conditionalFormatting sqref="SRA917542">
    <cfRule type="duplicateValues" dxfId="0" priority="27148"/>
  </conditionalFormatting>
  <conditionalFormatting sqref="TAW917542">
    <cfRule type="duplicateValues" dxfId="0" priority="27147"/>
  </conditionalFormatting>
  <conditionalFormatting sqref="TKS917542">
    <cfRule type="duplicateValues" dxfId="0" priority="27146"/>
  </conditionalFormatting>
  <conditionalFormatting sqref="TUO917542">
    <cfRule type="duplicateValues" dxfId="0" priority="27145"/>
  </conditionalFormatting>
  <conditionalFormatting sqref="UEK917542">
    <cfRule type="duplicateValues" dxfId="0" priority="27144"/>
  </conditionalFormatting>
  <conditionalFormatting sqref="UOG917542">
    <cfRule type="duplicateValues" dxfId="0" priority="27143"/>
  </conditionalFormatting>
  <conditionalFormatting sqref="UYC917542">
    <cfRule type="duplicateValues" dxfId="0" priority="27142"/>
  </conditionalFormatting>
  <conditionalFormatting sqref="VHY917542">
    <cfRule type="duplicateValues" dxfId="0" priority="27141"/>
  </conditionalFormatting>
  <conditionalFormatting sqref="VRU917542">
    <cfRule type="duplicateValues" dxfId="0" priority="27140"/>
  </conditionalFormatting>
  <conditionalFormatting sqref="WBQ917542">
    <cfRule type="duplicateValues" dxfId="0" priority="27139"/>
  </conditionalFormatting>
  <conditionalFormatting sqref="WLM917542">
    <cfRule type="duplicateValues" dxfId="0" priority="27138"/>
  </conditionalFormatting>
  <conditionalFormatting sqref="WVI917542">
    <cfRule type="duplicateValues" dxfId="0" priority="27137"/>
  </conditionalFormatting>
  <conditionalFormatting sqref="B917543">
    <cfRule type="duplicateValues" dxfId="0" priority="26176"/>
  </conditionalFormatting>
  <conditionalFormatting sqref="IW917543">
    <cfRule type="duplicateValues" dxfId="0" priority="26175"/>
  </conditionalFormatting>
  <conditionalFormatting sqref="SS917543">
    <cfRule type="duplicateValues" dxfId="0" priority="26174"/>
  </conditionalFormatting>
  <conditionalFormatting sqref="ACO917543">
    <cfRule type="duplicateValues" dxfId="0" priority="26173"/>
  </conditionalFormatting>
  <conditionalFormatting sqref="AMK917543">
    <cfRule type="duplicateValues" dxfId="0" priority="26172"/>
  </conditionalFormatting>
  <conditionalFormatting sqref="AWG917543">
    <cfRule type="duplicateValues" dxfId="0" priority="26171"/>
  </conditionalFormatting>
  <conditionalFormatting sqref="BGC917543">
    <cfRule type="duplicateValues" dxfId="0" priority="26170"/>
  </conditionalFormatting>
  <conditionalFormatting sqref="BPY917543">
    <cfRule type="duplicateValues" dxfId="0" priority="26169"/>
  </conditionalFormatting>
  <conditionalFormatting sqref="BZU917543">
    <cfRule type="duplicateValues" dxfId="0" priority="26168"/>
  </conditionalFormatting>
  <conditionalFormatting sqref="CJQ917543">
    <cfRule type="duplicateValues" dxfId="0" priority="26167"/>
  </conditionalFormatting>
  <conditionalFormatting sqref="CTM917543">
    <cfRule type="duplicateValues" dxfId="0" priority="26166"/>
  </conditionalFormatting>
  <conditionalFormatting sqref="DDI917543">
    <cfRule type="duplicateValues" dxfId="0" priority="26165"/>
  </conditionalFormatting>
  <conditionalFormatting sqref="DNE917543">
    <cfRule type="duplicateValues" dxfId="0" priority="26164"/>
  </conditionalFormatting>
  <conditionalFormatting sqref="DXA917543">
    <cfRule type="duplicateValues" dxfId="0" priority="26163"/>
  </conditionalFormatting>
  <conditionalFormatting sqref="EGW917543">
    <cfRule type="duplicateValues" dxfId="0" priority="26162"/>
  </conditionalFormatting>
  <conditionalFormatting sqref="EQS917543">
    <cfRule type="duplicateValues" dxfId="0" priority="26161"/>
  </conditionalFormatting>
  <conditionalFormatting sqref="FAO917543">
    <cfRule type="duplicateValues" dxfId="0" priority="26160"/>
  </conditionalFormatting>
  <conditionalFormatting sqref="FKK917543">
    <cfRule type="duplicateValues" dxfId="0" priority="26159"/>
  </conditionalFormatting>
  <conditionalFormatting sqref="FUG917543">
    <cfRule type="duplicateValues" dxfId="0" priority="26158"/>
  </conditionalFormatting>
  <conditionalFormatting sqref="GEC917543">
    <cfRule type="duplicateValues" dxfId="0" priority="26157"/>
  </conditionalFormatting>
  <conditionalFormatting sqref="GNY917543">
    <cfRule type="duplicateValues" dxfId="0" priority="26156"/>
  </conditionalFormatting>
  <conditionalFormatting sqref="GXU917543">
    <cfRule type="duplicateValues" dxfId="0" priority="26155"/>
  </conditionalFormatting>
  <conditionalFormatting sqref="HHQ917543">
    <cfRule type="duplicateValues" dxfId="0" priority="26154"/>
  </conditionalFormatting>
  <conditionalFormatting sqref="HRM917543">
    <cfRule type="duplicateValues" dxfId="0" priority="26153"/>
  </conditionalFormatting>
  <conditionalFormatting sqref="IBI917543">
    <cfRule type="duplicateValues" dxfId="0" priority="26152"/>
  </conditionalFormatting>
  <conditionalFormatting sqref="ILE917543">
    <cfRule type="duplicateValues" dxfId="0" priority="26151"/>
  </conditionalFormatting>
  <conditionalFormatting sqref="IVA917543">
    <cfRule type="duplicateValues" dxfId="0" priority="26150"/>
  </conditionalFormatting>
  <conditionalFormatting sqref="JEW917543">
    <cfRule type="duplicateValues" dxfId="0" priority="26149"/>
  </conditionalFormatting>
  <conditionalFormatting sqref="JOS917543">
    <cfRule type="duplicateValues" dxfId="0" priority="26148"/>
  </conditionalFormatting>
  <conditionalFormatting sqref="JYO917543">
    <cfRule type="duplicateValues" dxfId="0" priority="26147"/>
  </conditionalFormatting>
  <conditionalFormatting sqref="KIK917543">
    <cfRule type="duplicateValues" dxfId="0" priority="26146"/>
  </conditionalFormatting>
  <conditionalFormatting sqref="KSG917543">
    <cfRule type="duplicateValues" dxfId="0" priority="26145"/>
  </conditionalFormatting>
  <conditionalFormatting sqref="LCC917543">
    <cfRule type="duplicateValues" dxfId="0" priority="26144"/>
  </conditionalFormatting>
  <conditionalFormatting sqref="LLY917543">
    <cfRule type="duplicateValues" dxfId="0" priority="26143"/>
  </conditionalFormatting>
  <conditionalFormatting sqref="LVU917543">
    <cfRule type="duplicateValues" dxfId="0" priority="26142"/>
  </conditionalFormatting>
  <conditionalFormatting sqref="MFQ917543">
    <cfRule type="duplicateValues" dxfId="0" priority="26141"/>
  </conditionalFormatting>
  <conditionalFormatting sqref="MPM917543">
    <cfRule type="duplicateValues" dxfId="0" priority="26140"/>
  </conditionalFormatting>
  <conditionalFormatting sqref="MZI917543">
    <cfRule type="duplicateValues" dxfId="0" priority="26139"/>
  </conditionalFormatting>
  <conditionalFormatting sqref="NJE917543">
    <cfRule type="duplicateValues" dxfId="0" priority="26138"/>
  </conditionalFormatting>
  <conditionalFormatting sqref="NTA917543">
    <cfRule type="duplicateValues" dxfId="0" priority="26137"/>
  </conditionalFormatting>
  <conditionalFormatting sqref="OCW917543">
    <cfRule type="duplicateValues" dxfId="0" priority="26136"/>
  </conditionalFormatting>
  <conditionalFormatting sqref="OMS917543">
    <cfRule type="duplicateValues" dxfId="0" priority="26135"/>
  </conditionalFormatting>
  <conditionalFormatting sqref="OWO917543">
    <cfRule type="duplicateValues" dxfId="0" priority="26134"/>
  </conditionalFormatting>
  <conditionalFormatting sqref="PGK917543">
    <cfRule type="duplicateValues" dxfId="0" priority="26133"/>
  </conditionalFormatting>
  <conditionalFormatting sqref="PQG917543">
    <cfRule type="duplicateValues" dxfId="0" priority="26132"/>
  </conditionalFormatting>
  <conditionalFormatting sqref="QAC917543">
    <cfRule type="duplicateValues" dxfId="0" priority="26131"/>
  </conditionalFormatting>
  <conditionalFormatting sqref="QJY917543">
    <cfRule type="duplicateValues" dxfId="0" priority="26130"/>
  </conditionalFormatting>
  <conditionalFormatting sqref="QTU917543">
    <cfRule type="duplicateValues" dxfId="0" priority="26129"/>
  </conditionalFormatting>
  <conditionalFormatting sqref="RDQ917543">
    <cfRule type="duplicateValues" dxfId="0" priority="26128"/>
  </conditionalFormatting>
  <conditionalFormatting sqref="RNM917543">
    <cfRule type="duplicateValues" dxfId="0" priority="26127"/>
  </conditionalFormatting>
  <conditionalFormatting sqref="RXI917543">
    <cfRule type="duplicateValues" dxfId="0" priority="26126"/>
  </conditionalFormatting>
  <conditionalFormatting sqref="SHE917543">
    <cfRule type="duplicateValues" dxfId="0" priority="26125"/>
  </conditionalFormatting>
  <conditionalFormatting sqref="SRA917543">
    <cfRule type="duplicateValues" dxfId="0" priority="26124"/>
  </conditionalFormatting>
  <conditionalFormatting sqref="TAW917543">
    <cfRule type="duplicateValues" dxfId="0" priority="26123"/>
  </conditionalFormatting>
  <conditionalFormatting sqref="TKS917543">
    <cfRule type="duplicateValues" dxfId="0" priority="26122"/>
  </conditionalFormatting>
  <conditionalFormatting sqref="TUO917543">
    <cfRule type="duplicateValues" dxfId="0" priority="26121"/>
  </conditionalFormatting>
  <conditionalFormatting sqref="UEK917543">
    <cfRule type="duplicateValues" dxfId="0" priority="26120"/>
  </conditionalFormatting>
  <conditionalFormatting sqref="UOG917543">
    <cfRule type="duplicateValues" dxfId="0" priority="26119"/>
  </conditionalFormatting>
  <conditionalFormatting sqref="UYC917543">
    <cfRule type="duplicateValues" dxfId="0" priority="26118"/>
  </conditionalFormatting>
  <conditionalFormatting sqref="VHY917543">
    <cfRule type="duplicateValues" dxfId="0" priority="26117"/>
  </conditionalFormatting>
  <conditionalFormatting sqref="VRU917543">
    <cfRule type="duplicateValues" dxfId="0" priority="26116"/>
  </conditionalFormatting>
  <conditionalFormatting sqref="WBQ917543">
    <cfRule type="duplicateValues" dxfId="0" priority="26115"/>
  </conditionalFormatting>
  <conditionalFormatting sqref="WLM917543">
    <cfRule type="duplicateValues" dxfId="0" priority="26114"/>
  </conditionalFormatting>
  <conditionalFormatting sqref="WVI917543">
    <cfRule type="duplicateValues" dxfId="0" priority="26113"/>
  </conditionalFormatting>
  <conditionalFormatting sqref="B917544">
    <cfRule type="duplicateValues" dxfId="0" priority="25152"/>
  </conditionalFormatting>
  <conditionalFormatting sqref="IW917544">
    <cfRule type="duplicateValues" dxfId="0" priority="25151"/>
  </conditionalFormatting>
  <conditionalFormatting sqref="SS917544">
    <cfRule type="duplicateValues" dxfId="0" priority="25150"/>
  </conditionalFormatting>
  <conditionalFormatting sqref="ACO917544">
    <cfRule type="duplicateValues" dxfId="0" priority="25149"/>
  </conditionalFormatting>
  <conditionalFormatting sqref="AMK917544">
    <cfRule type="duplicateValues" dxfId="0" priority="25148"/>
  </conditionalFormatting>
  <conditionalFormatting sqref="AWG917544">
    <cfRule type="duplicateValues" dxfId="0" priority="25147"/>
  </conditionalFormatting>
  <conditionalFormatting sqref="BGC917544">
    <cfRule type="duplicateValues" dxfId="0" priority="25146"/>
  </conditionalFormatting>
  <conditionalFormatting sqref="BPY917544">
    <cfRule type="duplicateValues" dxfId="0" priority="25145"/>
  </conditionalFormatting>
  <conditionalFormatting sqref="BZU917544">
    <cfRule type="duplicateValues" dxfId="0" priority="25144"/>
  </conditionalFormatting>
  <conditionalFormatting sqref="CJQ917544">
    <cfRule type="duplicateValues" dxfId="0" priority="25143"/>
  </conditionalFormatting>
  <conditionalFormatting sqref="CTM917544">
    <cfRule type="duplicateValues" dxfId="0" priority="25142"/>
  </conditionalFormatting>
  <conditionalFormatting sqref="DDI917544">
    <cfRule type="duplicateValues" dxfId="0" priority="25141"/>
  </conditionalFormatting>
  <conditionalFormatting sqref="DNE917544">
    <cfRule type="duplicateValues" dxfId="0" priority="25140"/>
  </conditionalFormatting>
  <conditionalFormatting sqref="DXA917544">
    <cfRule type="duplicateValues" dxfId="0" priority="25139"/>
  </conditionalFormatting>
  <conditionalFormatting sqref="EGW917544">
    <cfRule type="duplicateValues" dxfId="0" priority="25138"/>
  </conditionalFormatting>
  <conditionalFormatting sqref="EQS917544">
    <cfRule type="duplicateValues" dxfId="0" priority="25137"/>
  </conditionalFormatting>
  <conditionalFormatting sqref="FAO917544">
    <cfRule type="duplicateValues" dxfId="0" priority="25136"/>
  </conditionalFormatting>
  <conditionalFormatting sqref="FKK917544">
    <cfRule type="duplicateValues" dxfId="0" priority="25135"/>
  </conditionalFormatting>
  <conditionalFormatting sqref="FUG917544">
    <cfRule type="duplicateValues" dxfId="0" priority="25134"/>
  </conditionalFormatting>
  <conditionalFormatting sqref="GEC917544">
    <cfRule type="duplicateValues" dxfId="0" priority="25133"/>
  </conditionalFormatting>
  <conditionalFormatting sqref="GNY917544">
    <cfRule type="duplicateValues" dxfId="0" priority="25132"/>
  </conditionalFormatting>
  <conditionalFormatting sqref="GXU917544">
    <cfRule type="duplicateValues" dxfId="0" priority="25131"/>
  </conditionalFormatting>
  <conditionalFormatting sqref="HHQ917544">
    <cfRule type="duplicateValues" dxfId="0" priority="25130"/>
  </conditionalFormatting>
  <conditionalFormatting sqref="HRM917544">
    <cfRule type="duplicateValues" dxfId="0" priority="25129"/>
  </conditionalFormatting>
  <conditionalFormatting sqref="IBI917544">
    <cfRule type="duplicateValues" dxfId="0" priority="25128"/>
  </conditionalFormatting>
  <conditionalFormatting sqref="ILE917544">
    <cfRule type="duplicateValues" dxfId="0" priority="25127"/>
  </conditionalFormatting>
  <conditionalFormatting sqref="IVA917544">
    <cfRule type="duplicateValues" dxfId="0" priority="25126"/>
  </conditionalFormatting>
  <conditionalFormatting sqref="JEW917544">
    <cfRule type="duplicateValues" dxfId="0" priority="25125"/>
  </conditionalFormatting>
  <conditionalFormatting sqref="JOS917544">
    <cfRule type="duplicateValues" dxfId="0" priority="25124"/>
  </conditionalFormatting>
  <conditionalFormatting sqref="JYO917544">
    <cfRule type="duplicateValues" dxfId="0" priority="25123"/>
  </conditionalFormatting>
  <conditionalFormatting sqref="KIK917544">
    <cfRule type="duplicateValues" dxfId="0" priority="25122"/>
  </conditionalFormatting>
  <conditionalFormatting sqref="KSG917544">
    <cfRule type="duplicateValues" dxfId="0" priority="25121"/>
  </conditionalFormatting>
  <conditionalFormatting sqref="LCC917544">
    <cfRule type="duplicateValues" dxfId="0" priority="25120"/>
  </conditionalFormatting>
  <conditionalFormatting sqref="LLY917544">
    <cfRule type="duplicateValues" dxfId="0" priority="25119"/>
  </conditionalFormatting>
  <conditionalFormatting sqref="LVU917544">
    <cfRule type="duplicateValues" dxfId="0" priority="25118"/>
  </conditionalFormatting>
  <conditionalFormatting sqref="MFQ917544">
    <cfRule type="duplicateValues" dxfId="0" priority="25117"/>
  </conditionalFormatting>
  <conditionalFormatting sqref="MPM917544">
    <cfRule type="duplicateValues" dxfId="0" priority="25116"/>
  </conditionalFormatting>
  <conditionalFormatting sqref="MZI917544">
    <cfRule type="duplicateValues" dxfId="0" priority="25115"/>
  </conditionalFormatting>
  <conditionalFormatting sqref="NJE917544">
    <cfRule type="duplicateValues" dxfId="0" priority="25114"/>
  </conditionalFormatting>
  <conditionalFormatting sqref="NTA917544">
    <cfRule type="duplicateValues" dxfId="0" priority="25113"/>
  </conditionalFormatting>
  <conditionalFormatting sqref="OCW917544">
    <cfRule type="duplicateValues" dxfId="0" priority="25112"/>
  </conditionalFormatting>
  <conditionalFormatting sqref="OMS917544">
    <cfRule type="duplicateValues" dxfId="0" priority="25111"/>
  </conditionalFormatting>
  <conditionalFormatting sqref="OWO917544">
    <cfRule type="duplicateValues" dxfId="0" priority="25110"/>
  </conditionalFormatting>
  <conditionalFormatting sqref="PGK917544">
    <cfRule type="duplicateValues" dxfId="0" priority="25109"/>
  </conditionalFormatting>
  <conditionalFormatting sqref="PQG917544">
    <cfRule type="duplicateValues" dxfId="0" priority="25108"/>
  </conditionalFormatting>
  <conditionalFormatting sqref="QAC917544">
    <cfRule type="duplicateValues" dxfId="0" priority="25107"/>
  </conditionalFormatting>
  <conditionalFormatting sqref="QJY917544">
    <cfRule type="duplicateValues" dxfId="0" priority="25106"/>
  </conditionalFormatting>
  <conditionalFormatting sqref="QTU917544">
    <cfRule type="duplicateValues" dxfId="0" priority="25105"/>
  </conditionalFormatting>
  <conditionalFormatting sqref="RDQ917544">
    <cfRule type="duplicateValues" dxfId="0" priority="25104"/>
  </conditionalFormatting>
  <conditionalFormatting sqref="RNM917544">
    <cfRule type="duplicateValues" dxfId="0" priority="25103"/>
  </conditionalFormatting>
  <conditionalFormatting sqref="RXI917544">
    <cfRule type="duplicateValues" dxfId="0" priority="25102"/>
  </conditionalFormatting>
  <conditionalFormatting sqref="SHE917544">
    <cfRule type="duplicateValues" dxfId="0" priority="25101"/>
  </conditionalFormatting>
  <conditionalFormatting sqref="SRA917544">
    <cfRule type="duplicateValues" dxfId="0" priority="25100"/>
  </conditionalFormatting>
  <conditionalFormatting sqref="TAW917544">
    <cfRule type="duplicateValues" dxfId="0" priority="25099"/>
  </conditionalFormatting>
  <conditionalFormatting sqref="TKS917544">
    <cfRule type="duplicateValues" dxfId="0" priority="25098"/>
  </conditionalFormatting>
  <conditionalFormatting sqref="TUO917544">
    <cfRule type="duplicateValues" dxfId="0" priority="25097"/>
  </conditionalFormatting>
  <conditionalFormatting sqref="UEK917544">
    <cfRule type="duplicateValues" dxfId="0" priority="25096"/>
  </conditionalFormatting>
  <conditionalFormatting sqref="UOG917544">
    <cfRule type="duplicateValues" dxfId="0" priority="25095"/>
  </conditionalFormatting>
  <conditionalFormatting sqref="UYC917544">
    <cfRule type="duplicateValues" dxfId="0" priority="25094"/>
  </conditionalFormatting>
  <conditionalFormatting sqref="VHY917544">
    <cfRule type="duplicateValues" dxfId="0" priority="25093"/>
  </conditionalFormatting>
  <conditionalFormatting sqref="VRU917544">
    <cfRule type="duplicateValues" dxfId="0" priority="25092"/>
  </conditionalFormatting>
  <conditionalFormatting sqref="WBQ917544">
    <cfRule type="duplicateValues" dxfId="0" priority="25091"/>
  </conditionalFormatting>
  <conditionalFormatting sqref="WLM917544">
    <cfRule type="duplicateValues" dxfId="0" priority="25090"/>
  </conditionalFormatting>
  <conditionalFormatting sqref="WVI917544">
    <cfRule type="duplicateValues" dxfId="0" priority="25089"/>
  </conditionalFormatting>
  <conditionalFormatting sqref="B917545">
    <cfRule type="duplicateValues" dxfId="0" priority="24128"/>
  </conditionalFormatting>
  <conditionalFormatting sqref="IW917545">
    <cfRule type="duplicateValues" dxfId="0" priority="24127"/>
  </conditionalFormatting>
  <conditionalFormatting sqref="SS917545">
    <cfRule type="duplicateValues" dxfId="0" priority="24126"/>
  </conditionalFormatting>
  <conditionalFormatting sqref="ACO917545">
    <cfRule type="duplicateValues" dxfId="0" priority="24125"/>
  </conditionalFormatting>
  <conditionalFormatting sqref="AMK917545">
    <cfRule type="duplicateValues" dxfId="0" priority="24124"/>
  </conditionalFormatting>
  <conditionalFormatting sqref="AWG917545">
    <cfRule type="duplicateValues" dxfId="0" priority="24123"/>
  </conditionalFormatting>
  <conditionalFormatting sqref="BGC917545">
    <cfRule type="duplicateValues" dxfId="0" priority="24122"/>
  </conditionalFormatting>
  <conditionalFormatting sqref="BPY917545">
    <cfRule type="duplicateValues" dxfId="0" priority="24121"/>
  </conditionalFormatting>
  <conditionalFormatting sqref="BZU917545">
    <cfRule type="duplicateValues" dxfId="0" priority="24120"/>
  </conditionalFormatting>
  <conditionalFormatting sqref="CJQ917545">
    <cfRule type="duplicateValues" dxfId="0" priority="24119"/>
  </conditionalFormatting>
  <conditionalFormatting sqref="CTM917545">
    <cfRule type="duplicateValues" dxfId="0" priority="24118"/>
  </conditionalFormatting>
  <conditionalFormatting sqref="DDI917545">
    <cfRule type="duplicateValues" dxfId="0" priority="24117"/>
  </conditionalFormatting>
  <conditionalFormatting sqref="DNE917545">
    <cfRule type="duplicateValues" dxfId="0" priority="24116"/>
  </conditionalFormatting>
  <conditionalFormatting sqref="DXA917545">
    <cfRule type="duplicateValues" dxfId="0" priority="24115"/>
  </conditionalFormatting>
  <conditionalFormatting sqref="EGW917545">
    <cfRule type="duplicateValues" dxfId="0" priority="24114"/>
  </conditionalFormatting>
  <conditionalFormatting sqref="EQS917545">
    <cfRule type="duplicateValues" dxfId="0" priority="24113"/>
  </conditionalFormatting>
  <conditionalFormatting sqref="FAO917545">
    <cfRule type="duplicateValues" dxfId="0" priority="24112"/>
  </conditionalFormatting>
  <conditionalFormatting sqref="FKK917545">
    <cfRule type="duplicateValues" dxfId="0" priority="24111"/>
  </conditionalFormatting>
  <conditionalFormatting sqref="FUG917545">
    <cfRule type="duplicateValues" dxfId="0" priority="24110"/>
  </conditionalFormatting>
  <conditionalFormatting sqref="GEC917545">
    <cfRule type="duplicateValues" dxfId="0" priority="24109"/>
  </conditionalFormatting>
  <conditionalFormatting sqref="GNY917545">
    <cfRule type="duplicateValues" dxfId="0" priority="24108"/>
  </conditionalFormatting>
  <conditionalFormatting sqref="GXU917545">
    <cfRule type="duplicateValues" dxfId="0" priority="24107"/>
  </conditionalFormatting>
  <conditionalFormatting sqref="HHQ917545">
    <cfRule type="duplicateValues" dxfId="0" priority="24106"/>
  </conditionalFormatting>
  <conditionalFormatting sqref="HRM917545">
    <cfRule type="duplicateValues" dxfId="0" priority="24105"/>
  </conditionalFormatting>
  <conditionalFormatting sqref="IBI917545">
    <cfRule type="duplicateValues" dxfId="0" priority="24104"/>
  </conditionalFormatting>
  <conditionalFormatting sqref="ILE917545">
    <cfRule type="duplicateValues" dxfId="0" priority="24103"/>
  </conditionalFormatting>
  <conditionalFormatting sqref="IVA917545">
    <cfRule type="duplicateValues" dxfId="0" priority="24102"/>
  </conditionalFormatting>
  <conditionalFormatting sqref="JEW917545">
    <cfRule type="duplicateValues" dxfId="0" priority="24101"/>
  </conditionalFormatting>
  <conditionalFormatting sqref="JOS917545">
    <cfRule type="duplicateValues" dxfId="0" priority="24100"/>
  </conditionalFormatting>
  <conditionalFormatting sqref="JYO917545">
    <cfRule type="duplicateValues" dxfId="0" priority="24099"/>
  </conditionalFormatting>
  <conditionalFormatting sqref="KIK917545">
    <cfRule type="duplicateValues" dxfId="0" priority="24098"/>
  </conditionalFormatting>
  <conditionalFormatting sqref="KSG917545">
    <cfRule type="duplicateValues" dxfId="0" priority="24097"/>
  </conditionalFormatting>
  <conditionalFormatting sqref="LCC917545">
    <cfRule type="duplicateValues" dxfId="0" priority="24096"/>
  </conditionalFormatting>
  <conditionalFormatting sqref="LLY917545">
    <cfRule type="duplicateValues" dxfId="0" priority="24095"/>
  </conditionalFormatting>
  <conditionalFormatting sqref="LVU917545">
    <cfRule type="duplicateValues" dxfId="0" priority="24094"/>
  </conditionalFormatting>
  <conditionalFormatting sqref="MFQ917545">
    <cfRule type="duplicateValues" dxfId="0" priority="24093"/>
  </conditionalFormatting>
  <conditionalFormatting sqref="MPM917545">
    <cfRule type="duplicateValues" dxfId="0" priority="24092"/>
  </conditionalFormatting>
  <conditionalFormatting sqref="MZI917545">
    <cfRule type="duplicateValues" dxfId="0" priority="24091"/>
  </conditionalFormatting>
  <conditionalFormatting sqref="NJE917545">
    <cfRule type="duplicateValues" dxfId="0" priority="24090"/>
  </conditionalFormatting>
  <conditionalFormatting sqref="NTA917545">
    <cfRule type="duplicateValues" dxfId="0" priority="24089"/>
  </conditionalFormatting>
  <conditionalFormatting sqref="OCW917545">
    <cfRule type="duplicateValues" dxfId="0" priority="24088"/>
  </conditionalFormatting>
  <conditionalFormatting sqref="OMS917545">
    <cfRule type="duplicateValues" dxfId="0" priority="24087"/>
  </conditionalFormatting>
  <conditionalFormatting sqref="OWO917545">
    <cfRule type="duplicateValues" dxfId="0" priority="24086"/>
  </conditionalFormatting>
  <conditionalFormatting sqref="PGK917545">
    <cfRule type="duplicateValues" dxfId="0" priority="24085"/>
  </conditionalFormatting>
  <conditionalFormatting sqref="PQG917545">
    <cfRule type="duplicateValues" dxfId="0" priority="24084"/>
  </conditionalFormatting>
  <conditionalFormatting sqref="QAC917545">
    <cfRule type="duplicateValues" dxfId="0" priority="24083"/>
  </conditionalFormatting>
  <conditionalFormatting sqref="QJY917545">
    <cfRule type="duplicateValues" dxfId="0" priority="24082"/>
  </conditionalFormatting>
  <conditionalFormatting sqref="QTU917545">
    <cfRule type="duplicateValues" dxfId="0" priority="24081"/>
  </conditionalFormatting>
  <conditionalFormatting sqref="RDQ917545">
    <cfRule type="duplicateValues" dxfId="0" priority="24080"/>
  </conditionalFormatting>
  <conditionalFormatting sqref="RNM917545">
    <cfRule type="duplicateValues" dxfId="0" priority="24079"/>
  </conditionalFormatting>
  <conditionalFormatting sqref="RXI917545">
    <cfRule type="duplicateValues" dxfId="0" priority="24078"/>
  </conditionalFormatting>
  <conditionalFormatting sqref="SHE917545">
    <cfRule type="duplicateValues" dxfId="0" priority="24077"/>
  </conditionalFormatting>
  <conditionalFormatting sqref="SRA917545">
    <cfRule type="duplicateValues" dxfId="0" priority="24076"/>
  </conditionalFormatting>
  <conditionalFormatting sqref="TAW917545">
    <cfRule type="duplicateValues" dxfId="0" priority="24075"/>
  </conditionalFormatting>
  <conditionalFormatting sqref="TKS917545">
    <cfRule type="duplicateValues" dxfId="0" priority="24074"/>
  </conditionalFormatting>
  <conditionalFormatting sqref="TUO917545">
    <cfRule type="duplicateValues" dxfId="0" priority="24073"/>
  </conditionalFormatting>
  <conditionalFormatting sqref="UEK917545">
    <cfRule type="duplicateValues" dxfId="0" priority="24072"/>
  </conditionalFormatting>
  <conditionalFormatting sqref="UOG917545">
    <cfRule type="duplicateValues" dxfId="0" priority="24071"/>
  </conditionalFormatting>
  <conditionalFormatting sqref="UYC917545">
    <cfRule type="duplicateValues" dxfId="0" priority="24070"/>
  </conditionalFormatting>
  <conditionalFormatting sqref="VHY917545">
    <cfRule type="duplicateValues" dxfId="0" priority="24069"/>
  </conditionalFormatting>
  <conditionalFormatting sqref="VRU917545">
    <cfRule type="duplicateValues" dxfId="0" priority="24068"/>
  </conditionalFormatting>
  <conditionalFormatting sqref="WBQ917545">
    <cfRule type="duplicateValues" dxfId="0" priority="24067"/>
  </conditionalFormatting>
  <conditionalFormatting sqref="WLM917545">
    <cfRule type="duplicateValues" dxfId="0" priority="24066"/>
  </conditionalFormatting>
  <conditionalFormatting sqref="WVI917545">
    <cfRule type="duplicateValues" dxfId="0" priority="24065"/>
  </conditionalFormatting>
  <conditionalFormatting sqref="B917546">
    <cfRule type="duplicateValues" dxfId="0" priority="23104"/>
  </conditionalFormatting>
  <conditionalFormatting sqref="IW917546">
    <cfRule type="duplicateValues" dxfId="0" priority="23103"/>
  </conditionalFormatting>
  <conditionalFormatting sqref="SS917546">
    <cfRule type="duplicateValues" dxfId="0" priority="23102"/>
  </conditionalFormatting>
  <conditionalFormatting sqref="ACO917546">
    <cfRule type="duplicateValues" dxfId="0" priority="23101"/>
  </conditionalFormatting>
  <conditionalFormatting sqref="AMK917546">
    <cfRule type="duplicateValues" dxfId="0" priority="23100"/>
  </conditionalFormatting>
  <conditionalFormatting sqref="AWG917546">
    <cfRule type="duplicateValues" dxfId="0" priority="23099"/>
  </conditionalFormatting>
  <conditionalFormatting sqref="BGC917546">
    <cfRule type="duplicateValues" dxfId="0" priority="23098"/>
  </conditionalFormatting>
  <conditionalFormatting sqref="BPY917546">
    <cfRule type="duplicateValues" dxfId="0" priority="23097"/>
  </conditionalFormatting>
  <conditionalFormatting sqref="BZU917546">
    <cfRule type="duplicateValues" dxfId="0" priority="23096"/>
  </conditionalFormatting>
  <conditionalFormatting sqref="CJQ917546">
    <cfRule type="duplicateValues" dxfId="0" priority="23095"/>
  </conditionalFormatting>
  <conditionalFormatting sqref="CTM917546">
    <cfRule type="duplicateValues" dxfId="0" priority="23094"/>
  </conditionalFormatting>
  <conditionalFormatting sqref="DDI917546">
    <cfRule type="duplicateValues" dxfId="0" priority="23093"/>
  </conditionalFormatting>
  <conditionalFormatting sqref="DNE917546">
    <cfRule type="duplicateValues" dxfId="0" priority="23092"/>
  </conditionalFormatting>
  <conditionalFormatting sqref="DXA917546">
    <cfRule type="duplicateValues" dxfId="0" priority="23091"/>
  </conditionalFormatting>
  <conditionalFormatting sqref="EGW917546">
    <cfRule type="duplicateValues" dxfId="0" priority="23090"/>
  </conditionalFormatting>
  <conditionalFormatting sqref="EQS917546">
    <cfRule type="duplicateValues" dxfId="0" priority="23089"/>
  </conditionalFormatting>
  <conditionalFormatting sqref="FAO917546">
    <cfRule type="duplicateValues" dxfId="0" priority="23088"/>
  </conditionalFormatting>
  <conditionalFormatting sqref="FKK917546">
    <cfRule type="duplicateValues" dxfId="0" priority="23087"/>
  </conditionalFormatting>
  <conditionalFormatting sqref="FUG917546">
    <cfRule type="duplicateValues" dxfId="0" priority="23086"/>
  </conditionalFormatting>
  <conditionalFormatting sqref="GEC917546">
    <cfRule type="duplicateValues" dxfId="0" priority="23085"/>
  </conditionalFormatting>
  <conditionalFormatting sqref="GNY917546">
    <cfRule type="duplicateValues" dxfId="0" priority="23084"/>
  </conditionalFormatting>
  <conditionalFormatting sqref="GXU917546">
    <cfRule type="duplicateValues" dxfId="0" priority="23083"/>
  </conditionalFormatting>
  <conditionalFormatting sqref="HHQ917546">
    <cfRule type="duplicateValues" dxfId="0" priority="23082"/>
  </conditionalFormatting>
  <conditionalFormatting sqref="HRM917546">
    <cfRule type="duplicateValues" dxfId="0" priority="23081"/>
  </conditionalFormatting>
  <conditionalFormatting sqref="IBI917546">
    <cfRule type="duplicateValues" dxfId="0" priority="23080"/>
  </conditionalFormatting>
  <conditionalFormatting sqref="ILE917546">
    <cfRule type="duplicateValues" dxfId="0" priority="23079"/>
  </conditionalFormatting>
  <conditionalFormatting sqref="IVA917546">
    <cfRule type="duplicateValues" dxfId="0" priority="23078"/>
  </conditionalFormatting>
  <conditionalFormatting sqref="JEW917546">
    <cfRule type="duplicateValues" dxfId="0" priority="23077"/>
  </conditionalFormatting>
  <conditionalFormatting sqref="JOS917546">
    <cfRule type="duplicateValues" dxfId="0" priority="23076"/>
  </conditionalFormatting>
  <conditionalFormatting sqref="JYO917546">
    <cfRule type="duplicateValues" dxfId="0" priority="23075"/>
  </conditionalFormatting>
  <conditionalFormatting sqref="KIK917546">
    <cfRule type="duplicateValues" dxfId="0" priority="23074"/>
  </conditionalFormatting>
  <conditionalFormatting sqref="KSG917546">
    <cfRule type="duplicateValues" dxfId="0" priority="23073"/>
  </conditionalFormatting>
  <conditionalFormatting sqref="LCC917546">
    <cfRule type="duplicateValues" dxfId="0" priority="23072"/>
  </conditionalFormatting>
  <conditionalFormatting sqref="LLY917546">
    <cfRule type="duplicateValues" dxfId="0" priority="23071"/>
  </conditionalFormatting>
  <conditionalFormatting sqref="LVU917546">
    <cfRule type="duplicateValues" dxfId="0" priority="23070"/>
  </conditionalFormatting>
  <conditionalFormatting sqref="MFQ917546">
    <cfRule type="duplicateValues" dxfId="0" priority="23069"/>
  </conditionalFormatting>
  <conditionalFormatting sqref="MPM917546">
    <cfRule type="duplicateValues" dxfId="0" priority="23068"/>
  </conditionalFormatting>
  <conditionalFormatting sqref="MZI917546">
    <cfRule type="duplicateValues" dxfId="0" priority="23067"/>
  </conditionalFormatting>
  <conditionalFormatting sqref="NJE917546">
    <cfRule type="duplicateValues" dxfId="0" priority="23066"/>
  </conditionalFormatting>
  <conditionalFormatting sqref="NTA917546">
    <cfRule type="duplicateValues" dxfId="0" priority="23065"/>
  </conditionalFormatting>
  <conditionalFormatting sqref="OCW917546">
    <cfRule type="duplicateValues" dxfId="0" priority="23064"/>
  </conditionalFormatting>
  <conditionalFormatting sqref="OMS917546">
    <cfRule type="duplicateValues" dxfId="0" priority="23063"/>
  </conditionalFormatting>
  <conditionalFormatting sqref="OWO917546">
    <cfRule type="duplicateValues" dxfId="0" priority="23062"/>
  </conditionalFormatting>
  <conditionalFormatting sqref="PGK917546">
    <cfRule type="duplicateValues" dxfId="0" priority="23061"/>
  </conditionalFormatting>
  <conditionalFormatting sqref="PQG917546">
    <cfRule type="duplicateValues" dxfId="0" priority="23060"/>
  </conditionalFormatting>
  <conditionalFormatting sqref="QAC917546">
    <cfRule type="duplicateValues" dxfId="0" priority="23059"/>
  </conditionalFormatting>
  <conditionalFormatting sqref="QJY917546">
    <cfRule type="duplicateValues" dxfId="0" priority="23058"/>
  </conditionalFormatting>
  <conditionalFormatting sqref="QTU917546">
    <cfRule type="duplicateValues" dxfId="0" priority="23057"/>
  </conditionalFormatting>
  <conditionalFormatting sqref="RDQ917546">
    <cfRule type="duplicateValues" dxfId="0" priority="23056"/>
  </conditionalFormatting>
  <conditionalFormatting sqref="RNM917546">
    <cfRule type="duplicateValues" dxfId="0" priority="23055"/>
  </conditionalFormatting>
  <conditionalFormatting sqref="RXI917546">
    <cfRule type="duplicateValues" dxfId="0" priority="23054"/>
  </conditionalFormatting>
  <conditionalFormatting sqref="SHE917546">
    <cfRule type="duplicateValues" dxfId="0" priority="23053"/>
  </conditionalFormatting>
  <conditionalFormatting sqref="SRA917546">
    <cfRule type="duplicateValues" dxfId="0" priority="23052"/>
  </conditionalFormatting>
  <conditionalFormatting sqref="TAW917546">
    <cfRule type="duplicateValues" dxfId="0" priority="23051"/>
  </conditionalFormatting>
  <conditionalFormatting sqref="TKS917546">
    <cfRule type="duplicateValues" dxfId="0" priority="23050"/>
  </conditionalFormatting>
  <conditionalFormatting sqref="TUO917546">
    <cfRule type="duplicateValues" dxfId="0" priority="23049"/>
  </conditionalFormatting>
  <conditionalFormatting sqref="UEK917546">
    <cfRule type="duplicateValues" dxfId="0" priority="23048"/>
  </conditionalFormatting>
  <conditionalFormatting sqref="UOG917546">
    <cfRule type="duplicateValues" dxfId="0" priority="23047"/>
  </conditionalFormatting>
  <conditionalFormatting sqref="UYC917546">
    <cfRule type="duplicateValues" dxfId="0" priority="23046"/>
  </conditionalFormatting>
  <conditionalFormatting sqref="VHY917546">
    <cfRule type="duplicateValues" dxfId="0" priority="23045"/>
  </conditionalFormatting>
  <conditionalFormatting sqref="VRU917546">
    <cfRule type="duplicateValues" dxfId="0" priority="23044"/>
  </conditionalFormatting>
  <conditionalFormatting sqref="WBQ917546">
    <cfRule type="duplicateValues" dxfId="0" priority="23043"/>
  </conditionalFormatting>
  <conditionalFormatting sqref="WLM917546">
    <cfRule type="duplicateValues" dxfId="0" priority="23042"/>
  </conditionalFormatting>
  <conditionalFormatting sqref="WVI917546">
    <cfRule type="duplicateValues" dxfId="0" priority="23041"/>
  </conditionalFormatting>
  <conditionalFormatting sqref="B917547">
    <cfRule type="duplicateValues" dxfId="0" priority="22080"/>
  </conditionalFormatting>
  <conditionalFormatting sqref="IW917547">
    <cfRule type="duplicateValues" dxfId="0" priority="22079"/>
  </conditionalFormatting>
  <conditionalFormatting sqref="SS917547">
    <cfRule type="duplicateValues" dxfId="0" priority="22078"/>
  </conditionalFormatting>
  <conditionalFormatting sqref="ACO917547">
    <cfRule type="duplicateValues" dxfId="0" priority="22077"/>
  </conditionalFormatting>
  <conditionalFormatting sqref="AMK917547">
    <cfRule type="duplicateValues" dxfId="0" priority="22076"/>
  </conditionalFormatting>
  <conditionalFormatting sqref="AWG917547">
    <cfRule type="duplicateValues" dxfId="0" priority="22075"/>
  </conditionalFormatting>
  <conditionalFormatting sqref="BGC917547">
    <cfRule type="duplicateValues" dxfId="0" priority="22074"/>
  </conditionalFormatting>
  <conditionalFormatting sqref="BPY917547">
    <cfRule type="duplicateValues" dxfId="0" priority="22073"/>
  </conditionalFormatting>
  <conditionalFormatting sqref="BZU917547">
    <cfRule type="duplicateValues" dxfId="0" priority="22072"/>
  </conditionalFormatting>
  <conditionalFormatting sqref="CJQ917547">
    <cfRule type="duplicateValues" dxfId="0" priority="22071"/>
  </conditionalFormatting>
  <conditionalFormatting sqref="CTM917547">
    <cfRule type="duplicateValues" dxfId="0" priority="22070"/>
  </conditionalFormatting>
  <conditionalFormatting sqref="DDI917547">
    <cfRule type="duplicateValues" dxfId="0" priority="22069"/>
  </conditionalFormatting>
  <conditionalFormatting sqref="DNE917547">
    <cfRule type="duplicateValues" dxfId="0" priority="22068"/>
  </conditionalFormatting>
  <conditionalFormatting sqref="DXA917547">
    <cfRule type="duplicateValues" dxfId="0" priority="22067"/>
  </conditionalFormatting>
  <conditionalFormatting sqref="EGW917547">
    <cfRule type="duplicateValues" dxfId="0" priority="22066"/>
  </conditionalFormatting>
  <conditionalFormatting sqref="EQS917547">
    <cfRule type="duplicateValues" dxfId="0" priority="22065"/>
  </conditionalFormatting>
  <conditionalFormatting sqref="FAO917547">
    <cfRule type="duplicateValues" dxfId="0" priority="22064"/>
  </conditionalFormatting>
  <conditionalFormatting sqref="FKK917547">
    <cfRule type="duplicateValues" dxfId="0" priority="22063"/>
  </conditionalFormatting>
  <conditionalFormatting sqref="FUG917547">
    <cfRule type="duplicateValues" dxfId="0" priority="22062"/>
  </conditionalFormatting>
  <conditionalFormatting sqref="GEC917547">
    <cfRule type="duplicateValues" dxfId="0" priority="22061"/>
  </conditionalFormatting>
  <conditionalFormatting sqref="GNY917547">
    <cfRule type="duplicateValues" dxfId="0" priority="22060"/>
  </conditionalFormatting>
  <conditionalFormatting sqref="GXU917547">
    <cfRule type="duplicateValues" dxfId="0" priority="22059"/>
  </conditionalFormatting>
  <conditionalFormatting sqref="HHQ917547">
    <cfRule type="duplicateValues" dxfId="0" priority="22058"/>
  </conditionalFormatting>
  <conditionalFormatting sqref="HRM917547">
    <cfRule type="duplicateValues" dxfId="0" priority="22057"/>
  </conditionalFormatting>
  <conditionalFormatting sqref="IBI917547">
    <cfRule type="duplicateValues" dxfId="0" priority="22056"/>
  </conditionalFormatting>
  <conditionalFormatting sqref="ILE917547">
    <cfRule type="duplicateValues" dxfId="0" priority="22055"/>
  </conditionalFormatting>
  <conditionalFormatting sqref="IVA917547">
    <cfRule type="duplicateValues" dxfId="0" priority="22054"/>
  </conditionalFormatting>
  <conditionalFormatting sqref="JEW917547">
    <cfRule type="duplicateValues" dxfId="0" priority="22053"/>
  </conditionalFormatting>
  <conditionalFormatting sqref="JOS917547">
    <cfRule type="duplicateValues" dxfId="0" priority="22052"/>
  </conditionalFormatting>
  <conditionalFormatting sqref="JYO917547">
    <cfRule type="duplicateValues" dxfId="0" priority="22051"/>
  </conditionalFormatting>
  <conditionalFormatting sqref="KIK917547">
    <cfRule type="duplicateValues" dxfId="0" priority="22050"/>
  </conditionalFormatting>
  <conditionalFormatting sqref="KSG917547">
    <cfRule type="duplicateValues" dxfId="0" priority="22049"/>
  </conditionalFormatting>
  <conditionalFormatting sqref="LCC917547">
    <cfRule type="duplicateValues" dxfId="0" priority="22048"/>
  </conditionalFormatting>
  <conditionalFormatting sqref="LLY917547">
    <cfRule type="duplicateValues" dxfId="0" priority="22047"/>
  </conditionalFormatting>
  <conditionalFormatting sqref="LVU917547">
    <cfRule type="duplicateValues" dxfId="0" priority="22046"/>
  </conditionalFormatting>
  <conditionalFormatting sqref="MFQ917547">
    <cfRule type="duplicateValues" dxfId="0" priority="22045"/>
  </conditionalFormatting>
  <conditionalFormatting sqref="MPM917547">
    <cfRule type="duplicateValues" dxfId="0" priority="22044"/>
  </conditionalFormatting>
  <conditionalFormatting sqref="MZI917547">
    <cfRule type="duplicateValues" dxfId="0" priority="22043"/>
  </conditionalFormatting>
  <conditionalFormatting sqref="NJE917547">
    <cfRule type="duplicateValues" dxfId="0" priority="22042"/>
  </conditionalFormatting>
  <conditionalFormatting sqref="NTA917547">
    <cfRule type="duplicateValues" dxfId="0" priority="22041"/>
  </conditionalFormatting>
  <conditionalFormatting sqref="OCW917547">
    <cfRule type="duplicateValues" dxfId="0" priority="22040"/>
  </conditionalFormatting>
  <conditionalFormatting sqref="OMS917547">
    <cfRule type="duplicateValues" dxfId="0" priority="22039"/>
  </conditionalFormatting>
  <conditionalFormatting sqref="OWO917547">
    <cfRule type="duplicateValues" dxfId="0" priority="22038"/>
  </conditionalFormatting>
  <conditionalFormatting sqref="PGK917547">
    <cfRule type="duplicateValues" dxfId="0" priority="22037"/>
  </conditionalFormatting>
  <conditionalFormatting sqref="PQG917547">
    <cfRule type="duplicateValues" dxfId="0" priority="22036"/>
  </conditionalFormatting>
  <conditionalFormatting sqref="QAC917547">
    <cfRule type="duplicateValues" dxfId="0" priority="22035"/>
  </conditionalFormatting>
  <conditionalFormatting sqref="QJY917547">
    <cfRule type="duplicateValues" dxfId="0" priority="22034"/>
  </conditionalFormatting>
  <conditionalFormatting sqref="QTU917547">
    <cfRule type="duplicateValues" dxfId="0" priority="22033"/>
  </conditionalFormatting>
  <conditionalFormatting sqref="RDQ917547">
    <cfRule type="duplicateValues" dxfId="0" priority="22032"/>
  </conditionalFormatting>
  <conditionalFormatting sqref="RNM917547">
    <cfRule type="duplicateValues" dxfId="0" priority="22031"/>
  </conditionalFormatting>
  <conditionalFormatting sqref="RXI917547">
    <cfRule type="duplicateValues" dxfId="0" priority="22030"/>
  </conditionalFormatting>
  <conditionalFormatting sqref="SHE917547">
    <cfRule type="duplicateValues" dxfId="0" priority="22029"/>
  </conditionalFormatting>
  <conditionalFormatting sqref="SRA917547">
    <cfRule type="duplicateValues" dxfId="0" priority="22028"/>
  </conditionalFormatting>
  <conditionalFormatting sqref="TAW917547">
    <cfRule type="duplicateValues" dxfId="0" priority="22027"/>
  </conditionalFormatting>
  <conditionalFormatting sqref="TKS917547">
    <cfRule type="duplicateValues" dxfId="0" priority="22026"/>
  </conditionalFormatting>
  <conditionalFormatting sqref="TUO917547">
    <cfRule type="duplicateValues" dxfId="0" priority="22025"/>
  </conditionalFormatting>
  <conditionalFormatting sqref="UEK917547">
    <cfRule type="duplicateValues" dxfId="0" priority="22024"/>
  </conditionalFormatting>
  <conditionalFormatting sqref="UOG917547">
    <cfRule type="duplicateValues" dxfId="0" priority="22023"/>
  </conditionalFormatting>
  <conditionalFormatting sqref="UYC917547">
    <cfRule type="duplicateValues" dxfId="0" priority="22022"/>
  </conditionalFormatting>
  <conditionalFormatting sqref="VHY917547">
    <cfRule type="duplicateValues" dxfId="0" priority="22021"/>
  </conditionalFormatting>
  <conditionalFormatting sqref="VRU917547">
    <cfRule type="duplicateValues" dxfId="0" priority="22020"/>
  </conditionalFormatting>
  <conditionalFormatting sqref="WBQ917547">
    <cfRule type="duplicateValues" dxfId="0" priority="22019"/>
  </conditionalFormatting>
  <conditionalFormatting sqref="WLM917547">
    <cfRule type="duplicateValues" dxfId="0" priority="22018"/>
  </conditionalFormatting>
  <conditionalFormatting sqref="WVI917547">
    <cfRule type="duplicateValues" dxfId="0" priority="22017"/>
  </conditionalFormatting>
  <conditionalFormatting sqref="B917548">
    <cfRule type="duplicateValues" dxfId="0" priority="21056"/>
  </conditionalFormatting>
  <conditionalFormatting sqref="IW917548">
    <cfRule type="duplicateValues" dxfId="0" priority="21055"/>
  </conditionalFormatting>
  <conditionalFormatting sqref="SS917548">
    <cfRule type="duplicateValues" dxfId="0" priority="21054"/>
  </conditionalFormatting>
  <conditionalFormatting sqref="ACO917548">
    <cfRule type="duplicateValues" dxfId="0" priority="21053"/>
  </conditionalFormatting>
  <conditionalFormatting sqref="AMK917548">
    <cfRule type="duplicateValues" dxfId="0" priority="21052"/>
  </conditionalFormatting>
  <conditionalFormatting sqref="AWG917548">
    <cfRule type="duplicateValues" dxfId="0" priority="21051"/>
  </conditionalFormatting>
  <conditionalFormatting sqref="BGC917548">
    <cfRule type="duplicateValues" dxfId="0" priority="21050"/>
  </conditionalFormatting>
  <conditionalFormatting sqref="BPY917548">
    <cfRule type="duplicateValues" dxfId="0" priority="21049"/>
  </conditionalFormatting>
  <conditionalFormatting sqref="BZU917548">
    <cfRule type="duplicateValues" dxfId="0" priority="21048"/>
  </conditionalFormatting>
  <conditionalFormatting sqref="CJQ917548">
    <cfRule type="duplicateValues" dxfId="0" priority="21047"/>
  </conditionalFormatting>
  <conditionalFormatting sqref="CTM917548">
    <cfRule type="duplicateValues" dxfId="0" priority="21046"/>
  </conditionalFormatting>
  <conditionalFormatting sqref="DDI917548">
    <cfRule type="duplicateValues" dxfId="0" priority="21045"/>
  </conditionalFormatting>
  <conditionalFormatting sqref="DNE917548">
    <cfRule type="duplicateValues" dxfId="0" priority="21044"/>
  </conditionalFormatting>
  <conditionalFormatting sqref="DXA917548">
    <cfRule type="duplicateValues" dxfId="0" priority="21043"/>
  </conditionalFormatting>
  <conditionalFormatting sqref="EGW917548">
    <cfRule type="duplicateValues" dxfId="0" priority="21042"/>
  </conditionalFormatting>
  <conditionalFormatting sqref="EQS917548">
    <cfRule type="duplicateValues" dxfId="0" priority="21041"/>
  </conditionalFormatting>
  <conditionalFormatting sqref="FAO917548">
    <cfRule type="duplicateValues" dxfId="0" priority="21040"/>
  </conditionalFormatting>
  <conditionalFormatting sqref="FKK917548">
    <cfRule type="duplicateValues" dxfId="0" priority="21039"/>
  </conditionalFormatting>
  <conditionalFormatting sqref="FUG917548">
    <cfRule type="duplicateValues" dxfId="0" priority="21038"/>
  </conditionalFormatting>
  <conditionalFormatting sqref="GEC917548">
    <cfRule type="duplicateValues" dxfId="0" priority="21037"/>
  </conditionalFormatting>
  <conditionalFormatting sqref="GNY917548">
    <cfRule type="duplicateValues" dxfId="0" priority="21036"/>
  </conditionalFormatting>
  <conditionalFormatting sqref="GXU917548">
    <cfRule type="duplicateValues" dxfId="0" priority="21035"/>
  </conditionalFormatting>
  <conditionalFormatting sqref="HHQ917548">
    <cfRule type="duplicateValues" dxfId="0" priority="21034"/>
  </conditionalFormatting>
  <conditionalFormatting sqref="HRM917548">
    <cfRule type="duplicateValues" dxfId="0" priority="21033"/>
  </conditionalFormatting>
  <conditionalFormatting sqref="IBI917548">
    <cfRule type="duplicateValues" dxfId="0" priority="21032"/>
  </conditionalFormatting>
  <conditionalFormatting sqref="ILE917548">
    <cfRule type="duplicateValues" dxfId="0" priority="21031"/>
  </conditionalFormatting>
  <conditionalFormatting sqref="IVA917548">
    <cfRule type="duplicateValues" dxfId="0" priority="21030"/>
  </conditionalFormatting>
  <conditionalFormatting sqref="JEW917548">
    <cfRule type="duplicateValues" dxfId="0" priority="21029"/>
  </conditionalFormatting>
  <conditionalFormatting sqref="JOS917548">
    <cfRule type="duplicateValues" dxfId="0" priority="21028"/>
  </conditionalFormatting>
  <conditionalFormatting sqref="JYO917548">
    <cfRule type="duplicateValues" dxfId="0" priority="21027"/>
  </conditionalFormatting>
  <conditionalFormatting sqref="KIK917548">
    <cfRule type="duplicateValues" dxfId="0" priority="21026"/>
  </conditionalFormatting>
  <conditionalFormatting sqref="KSG917548">
    <cfRule type="duplicateValues" dxfId="0" priority="21025"/>
  </conditionalFormatting>
  <conditionalFormatting sqref="LCC917548">
    <cfRule type="duplicateValues" dxfId="0" priority="21024"/>
  </conditionalFormatting>
  <conditionalFormatting sqref="LLY917548">
    <cfRule type="duplicateValues" dxfId="0" priority="21023"/>
  </conditionalFormatting>
  <conditionalFormatting sqref="LVU917548">
    <cfRule type="duplicateValues" dxfId="0" priority="21022"/>
  </conditionalFormatting>
  <conditionalFormatting sqref="MFQ917548">
    <cfRule type="duplicateValues" dxfId="0" priority="21021"/>
  </conditionalFormatting>
  <conditionalFormatting sqref="MPM917548">
    <cfRule type="duplicateValues" dxfId="0" priority="21020"/>
  </conditionalFormatting>
  <conditionalFormatting sqref="MZI917548">
    <cfRule type="duplicateValues" dxfId="0" priority="21019"/>
  </conditionalFormatting>
  <conditionalFormatting sqref="NJE917548">
    <cfRule type="duplicateValues" dxfId="0" priority="21018"/>
  </conditionalFormatting>
  <conditionalFormatting sqref="NTA917548">
    <cfRule type="duplicateValues" dxfId="0" priority="21017"/>
  </conditionalFormatting>
  <conditionalFormatting sqref="OCW917548">
    <cfRule type="duplicateValues" dxfId="0" priority="21016"/>
  </conditionalFormatting>
  <conditionalFormatting sqref="OMS917548">
    <cfRule type="duplicateValues" dxfId="0" priority="21015"/>
  </conditionalFormatting>
  <conditionalFormatting sqref="OWO917548">
    <cfRule type="duplicateValues" dxfId="0" priority="21014"/>
  </conditionalFormatting>
  <conditionalFormatting sqref="PGK917548">
    <cfRule type="duplicateValues" dxfId="0" priority="21013"/>
  </conditionalFormatting>
  <conditionalFormatting sqref="PQG917548">
    <cfRule type="duplicateValues" dxfId="0" priority="21012"/>
  </conditionalFormatting>
  <conditionalFormatting sqref="QAC917548">
    <cfRule type="duplicateValues" dxfId="0" priority="21011"/>
  </conditionalFormatting>
  <conditionalFormatting sqref="QJY917548">
    <cfRule type="duplicateValues" dxfId="0" priority="21010"/>
  </conditionalFormatting>
  <conditionalFormatting sqref="QTU917548">
    <cfRule type="duplicateValues" dxfId="0" priority="21009"/>
  </conditionalFormatting>
  <conditionalFormatting sqref="RDQ917548">
    <cfRule type="duplicateValues" dxfId="0" priority="21008"/>
  </conditionalFormatting>
  <conditionalFormatting sqref="RNM917548">
    <cfRule type="duplicateValues" dxfId="0" priority="21007"/>
  </conditionalFormatting>
  <conditionalFormatting sqref="RXI917548">
    <cfRule type="duplicateValues" dxfId="0" priority="21006"/>
  </conditionalFormatting>
  <conditionalFormatting sqref="SHE917548">
    <cfRule type="duplicateValues" dxfId="0" priority="21005"/>
  </conditionalFormatting>
  <conditionalFormatting sqref="SRA917548">
    <cfRule type="duplicateValues" dxfId="0" priority="21004"/>
  </conditionalFormatting>
  <conditionalFormatting sqref="TAW917548">
    <cfRule type="duplicateValues" dxfId="0" priority="21003"/>
  </conditionalFormatting>
  <conditionalFormatting sqref="TKS917548">
    <cfRule type="duplicateValues" dxfId="0" priority="21002"/>
  </conditionalFormatting>
  <conditionalFormatting sqref="TUO917548">
    <cfRule type="duplicateValues" dxfId="0" priority="21001"/>
  </conditionalFormatting>
  <conditionalFormatting sqref="UEK917548">
    <cfRule type="duplicateValues" dxfId="0" priority="21000"/>
  </conditionalFormatting>
  <conditionalFormatting sqref="UOG917548">
    <cfRule type="duplicateValues" dxfId="0" priority="20999"/>
  </conditionalFormatting>
  <conditionalFormatting sqref="UYC917548">
    <cfRule type="duplicateValues" dxfId="0" priority="20998"/>
  </conditionalFormatting>
  <conditionalFormatting sqref="VHY917548">
    <cfRule type="duplicateValues" dxfId="0" priority="20997"/>
  </conditionalFormatting>
  <conditionalFormatting sqref="VRU917548">
    <cfRule type="duplicateValues" dxfId="0" priority="20996"/>
  </conditionalFormatting>
  <conditionalFormatting sqref="WBQ917548">
    <cfRule type="duplicateValues" dxfId="0" priority="20995"/>
  </conditionalFormatting>
  <conditionalFormatting sqref="WLM917548">
    <cfRule type="duplicateValues" dxfId="0" priority="20994"/>
  </conditionalFormatting>
  <conditionalFormatting sqref="WVI917548">
    <cfRule type="duplicateValues" dxfId="0" priority="20993"/>
  </conditionalFormatting>
  <conditionalFormatting sqref="B917549">
    <cfRule type="duplicateValues" dxfId="0" priority="20032"/>
  </conditionalFormatting>
  <conditionalFormatting sqref="IW917549">
    <cfRule type="duplicateValues" dxfId="0" priority="20031"/>
  </conditionalFormatting>
  <conditionalFormatting sqref="SS917549">
    <cfRule type="duplicateValues" dxfId="0" priority="20030"/>
  </conditionalFormatting>
  <conditionalFormatting sqref="ACO917549">
    <cfRule type="duplicateValues" dxfId="0" priority="20029"/>
  </conditionalFormatting>
  <conditionalFormatting sqref="AMK917549">
    <cfRule type="duplicateValues" dxfId="0" priority="20028"/>
  </conditionalFormatting>
  <conditionalFormatting sqref="AWG917549">
    <cfRule type="duplicateValues" dxfId="0" priority="20027"/>
  </conditionalFormatting>
  <conditionalFormatting sqref="BGC917549">
    <cfRule type="duplicateValues" dxfId="0" priority="20026"/>
  </conditionalFormatting>
  <conditionalFormatting sqref="BPY917549">
    <cfRule type="duplicateValues" dxfId="0" priority="20025"/>
  </conditionalFormatting>
  <conditionalFormatting sqref="BZU917549">
    <cfRule type="duplicateValues" dxfId="0" priority="20024"/>
  </conditionalFormatting>
  <conditionalFormatting sqref="CJQ917549">
    <cfRule type="duplicateValues" dxfId="0" priority="20023"/>
  </conditionalFormatting>
  <conditionalFormatting sqref="CTM917549">
    <cfRule type="duplicateValues" dxfId="0" priority="20022"/>
  </conditionalFormatting>
  <conditionalFormatting sqref="DDI917549">
    <cfRule type="duplicateValues" dxfId="0" priority="20021"/>
  </conditionalFormatting>
  <conditionalFormatting sqref="DNE917549">
    <cfRule type="duplicateValues" dxfId="0" priority="20020"/>
  </conditionalFormatting>
  <conditionalFormatting sqref="DXA917549">
    <cfRule type="duplicateValues" dxfId="0" priority="20019"/>
  </conditionalFormatting>
  <conditionalFormatting sqref="EGW917549">
    <cfRule type="duplicateValues" dxfId="0" priority="20018"/>
  </conditionalFormatting>
  <conditionalFormatting sqref="EQS917549">
    <cfRule type="duplicateValues" dxfId="0" priority="20017"/>
  </conditionalFormatting>
  <conditionalFormatting sqref="FAO917549">
    <cfRule type="duplicateValues" dxfId="0" priority="20016"/>
  </conditionalFormatting>
  <conditionalFormatting sqref="FKK917549">
    <cfRule type="duplicateValues" dxfId="0" priority="20015"/>
  </conditionalFormatting>
  <conditionalFormatting sqref="FUG917549">
    <cfRule type="duplicateValues" dxfId="0" priority="20014"/>
  </conditionalFormatting>
  <conditionalFormatting sqref="GEC917549">
    <cfRule type="duplicateValues" dxfId="0" priority="20013"/>
  </conditionalFormatting>
  <conditionalFormatting sqref="GNY917549">
    <cfRule type="duplicateValues" dxfId="0" priority="20012"/>
  </conditionalFormatting>
  <conditionalFormatting sqref="GXU917549">
    <cfRule type="duplicateValues" dxfId="0" priority="20011"/>
  </conditionalFormatting>
  <conditionalFormatting sqref="HHQ917549">
    <cfRule type="duplicateValues" dxfId="0" priority="20010"/>
  </conditionalFormatting>
  <conditionalFormatting sqref="HRM917549">
    <cfRule type="duplicateValues" dxfId="0" priority="20009"/>
  </conditionalFormatting>
  <conditionalFormatting sqref="IBI917549">
    <cfRule type="duplicateValues" dxfId="0" priority="20008"/>
  </conditionalFormatting>
  <conditionalFormatting sqref="ILE917549">
    <cfRule type="duplicateValues" dxfId="0" priority="20007"/>
  </conditionalFormatting>
  <conditionalFormatting sqref="IVA917549">
    <cfRule type="duplicateValues" dxfId="0" priority="20006"/>
  </conditionalFormatting>
  <conditionalFormatting sqref="JEW917549">
    <cfRule type="duplicateValues" dxfId="0" priority="20005"/>
  </conditionalFormatting>
  <conditionalFormatting sqref="JOS917549">
    <cfRule type="duplicateValues" dxfId="0" priority="20004"/>
  </conditionalFormatting>
  <conditionalFormatting sqref="JYO917549">
    <cfRule type="duplicateValues" dxfId="0" priority="20003"/>
  </conditionalFormatting>
  <conditionalFormatting sqref="KIK917549">
    <cfRule type="duplicateValues" dxfId="0" priority="20002"/>
  </conditionalFormatting>
  <conditionalFormatting sqref="KSG917549">
    <cfRule type="duplicateValues" dxfId="0" priority="20001"/>
  </conditionalFormatting>
  <conditionalFormatting sqref="LCC917549">
    <cfRule type="duplicateValues" dxfId="0" priority="20000"/>
  </conditionalFormatting>
  <conditionalFormatting sqref="LLY917549">
    <cfRule type="duplicateValues" dxfId="0" priority="19999"/>
  </conditionalFormatting>
  <conditionalFormatting sqref="LVU917549">
    <cfRule type="duplicateValues" dxfId="0" priority="19998"/>
  </conditionalFormatting>
  <conditionalFormatting sqref="MFQ917549">
    <cfRule type="duplicateValues" dxfId="0" priority="19997"/>
  </conditionalFormatting>
  <conditionalFormatting sqref="MPM917549">
    <cfRule type="duplicateValues" dxfId="0" priority="19996"/>
  </conditionalFormatting>
  <conditionalFormatting sqref="MZI917549">
    <cfRule type="duplicateValues" dxfId="0" priority="19995"/>
  </conditionalFormatting>
  <conditionalFormatting sqref="NJE917549">
    <cfRule type="duplicateValues" dxfId="0" priority="19994"/>
  </conditionalFormatting>
  <conditionalFormatting sqref="NTA917549">
    <cfRule type="duplicateValues" dxfId="0" priority="19993"/>
  </conditionalFormatting>
  <conditionalFormatting sqref="OCW917549">
    <cfRule type="duplicateValues" dxfId="0" priority="19992"/>
  </conditionalFormatting>
  <conditionalFormatting sqref="OMS917549">
    <cfRule type="duplicateValues" dxfId="0" priority="19991"/>
  </conditionalFormatting>
  <conditionalFormatting sqref="OWO917549">
    <cfRule type="duplicateValues" dxfId="0" priority="19990"/>
  </conditionalFormatting>
  <conditionalFormatting sqref="PGK917549">
    <cfRule type="duplicateValues" dxfId="0" priority="19989"/>
  </conditionalFormatting>
  <conditionalFormatting sqref="PQG917549">
    <cfRule type="duplicateValues" dxfId="0" priority="19988"/>
  </conditionalFormatting>
  <conditionalFormatting sqref="QAC917549">
    <cfRule type="duplicateValues" dxfId="0" priority="19987"/>
  </conditionalFormatting>
  <conditionalFormatting sqref="QJY917549">
    <cfRule type="duplicateValues" dxfId="0" priority="19986"/>
  </conditionalFormatting>
  <conditionalFormatting sqref="QTU917549">
    <cfRule type="duplicateValues" dxfId="0" priority="19985"/>
  </conditionalFormatting>
  <conditionalFormatting sqref="RDQ917549">
    <cfRule type="duplicateValues" dxfId="0" priority="19984"/>
  </conditionalFormatting>
  <conditionalFormatting sqref="RNM917549">
    <cfRule type="duplicateValues" dxfId="0" priority="19983"/>
  </conditionalFormatting>
  <conditionalFormatting sqref="RXI917549">
    <cfRule type="duplicateValues" dxfId="0" priority="19982"/>
  </conditionalFormatting>
  <conditionalFormatting sqref="SHE917549">
    <cfRule type="duplicateValues" dxfId="0" priority="19981"/>
  </conditionalFormatting>
  <conditionalFormatting sqref="SRA917549">
    <cfRule type="duplicateValues" dxfId="0" priority="19980"/>
  </conditionalFormatting>
  <conditionalFormatting sqref="TAW917549">
    <cfRule type="duplicateValues" dxfId="0" priority="19979"/>
  </conditionalFormatting>
  <conditionalFormatting sqref="TKS917549">
    <cfRule type="duplicateValues" dxfId="0" priority="19978"/>
  </conditionalFormatting>
  <conditionalFormatting sqref="TUO917549">
    <cfRule type="duplicateValues" dxfId="0" priority="19977"/>
  </conditionalFormatting>
  <conditionalFormatting sqref="UEK917549">
    <cfRule type="duplicateValues" dxfId="0" priority="19976"/>
  </conditionalFormatting>
  <conditionalFormatting sqref="UOG917549">
    <cfRule type="duplicateValues" dxfId="0" priority="19975"/>
  </conditionalFormatting>
  <conditionalFormatting sqref="UYC917549">
    <cfRule type="duplicateValues" dxfId="0" priority="19974"/>
  </conditionalFormatting>
  <conditionalFormatting sqref="VHY917549">
    <cfRule type="duplicateValues" dxfId="0" priority="19973"/>
  </conditionalFormatting>
  <conditionalFormatting sqref="VRU917549">
    <cfRule type="duplicateValues" dxfId="0" priority="19972"/>
  </conditionalFormatting>
  <conditionalFormatting sqref="WBQ917549">
    <cfRule type="duplicateValues" dxfId="0" priority="19971"/>
  </conditionalFormatting>
  <conditionalFormatting sqref="WLM917549">
    <cfRule type="duplicateValues" dxfId="0" priority="19970"/>
  </conditionalFormatting>
  <conditionalFormatting sqref="WVI917549">
    <cfRule type="duplicateValues" dxfId="0" priority="19969"/>
  </conditionalFormatting>
  <conditionalFormatting sqref="B917550">
    <cfRule type="duplicateValues" dxfId="0" priority="19008"/>
  </conditionalFormatting>
  <conditionalFormatting sqref="IW917550">
    <cfRule type="duplicateValues" dxfId="0" priority="19007"/>
  </conditionalFormatting>
  <conditionalFormatting sqref="SS917550">
    <cfRule type="duplicateValues" dxfId="0" priority="19006"/>
  </conditionalFormatting>
  <conditionalFormatting sqref="ACO917550">
    <cfRule type="duplicateValues" dxfId="0" priority="19005"/>
  </conditionalFormatting>
  <conditionalFormatting sqref="AMK917550">
    <cfRule type="duplicateValues" dxfId="0" priority="19004"/>
  </conditionalFormatting>
  <conditionalFormatting sqref="AWG917550">
    <cfRule type="duplicateValues" dxfId="0" priority="19003"/>
  </conditionalFormatting>
  <conditionalFormatting sqref="BGC917550">
    <cfRule type="duplicateValues" dxfId="0" priority="19002"/>
  </conditionalFormatting>
  <conditionalFormatting sqref="BPY917550">
    <cfRule type="duplicateValues" dxfId="0" priority="19001"/>
  </conditionalFormatting>
  <conditionalFormatting sqref="BZU917550">
    <cfRule type="duplicateValues" dxfId="0" priority="19000"/>
  </conditionalFormatting>
  <conditionalFormatting sqref="CJQ917550">
    <cfRule type="duplicateValues" dxfId="0" priority="18999"/>
  </conditionalFormatting>
  <conditionalFormatting sqref="CTM917550">
    <cfRule type="duplicateValues" dxfId="0" priority="18998"/>
  </conditionalFormatting>
  <conditionalFormatting sqref="DDI917550">
    <cfRule type="duplicateValues" dxfId="0" priority="18997"/>
  </conditionalFormatting>
  <conditionalFormatting sqref="DNE917550">
    <cfRule type="duplicateValues" dxfId="0" priority="18996"/>
  </conditionalFormatting>
  <conditionalFormatting sqref="DXA917550">
    <cfRule type="duplicateValues" dxfId="0" priority="18995"/>
  </conditionalFormatting>
  <conditionalFormatting sqref="EGW917550">
    <cfRule type="duplicateValues" dxfId="0" priority="18994"/>
  </conditionalFormatting>
  <conditionalFormatting sqref="EQS917550">
    <cfRule type="duplicateValues" dxfId="0" priority="18993"/>
  </conditionalFormatting>
  <conditionalFormatting sqref="FAO917550">
    <cfRule type="duplicateValues" dxfId="0" priority="18992"/>
  </conditionalFormatting>
  <conditionalFormatting sqref="FKK917550">
    <cfRule type="duplicateValues" dxfId="0" priority="18991"/>
  </conditionalFormatting>
  <conditionalFormatting sqref="FUG917550">
    <cfRule type="duplicateValues" dxfId="0" priority="18990"/>
  </conditionalFormatting>
  <conditionalFormatting sqref="GEC917550">
    <cfRule type="duplicateValues" dxfId="0" priority="18989"/>
  </conditionalFormatting>
  <conditionalFormatting sqref="GNY917550">
    <cfRule type="duplicateValues" dxfId="0" priority="18988"/>
  </conditionalFormatting>
  <conditionalFormatting sqref="GXU917550">
    <cfRule type="duplicateValues" dxfId="0" priority="18987"/>
  </conditionalFormatting>
  <conditionalFormatting sqref="HHQ917550">
    <cfRule type="duplicateValues" dxfId="0" priority="18986"/>
  </conditionalFormatting>
  <conditionalFormatting sqref="HRM917550">
    <cfRule type="duplicateValues" dxfId="0" priority="18985"/>
  </conditionalFormatting>
  <conditionalFormatting sqref="IBI917550">
    <cfRule type="duplicateValues" dxfId="0" priority="18984"/>
  </conditionalFormatting>
  <conditionalFormatting sqref="ILE917550">
    <cfRule type="duplicateValues" dxfId="0" priority="18983"/>
  </conditionalFormatting>
  <conditionalFormatting sqref="IVA917550">
    <cfRule type="duplicateValues" dxfId="0" priority="18982"/>
  </conditionalFormatting>
  <conditionalFormatting sqref="JEW917550">
    <cfRule type="duplicateValues" dxfId="0" priority="18981"/>
  </conditionalFormatting>
  <conditionalFormatting sqref="JOS917550">
    <cfRule type="duplicateValues" dxfId="0" priority="18980"/>
  </conditionalFormatting>
  <conditionalFormatting sqref="JYO917550">
    <cfRule type="duplicateValues" dxfId="0" priority="18979"/>
  </conditionalFormatting>
  <conditionalFormatting sqref="KIK917550">
    <cfRule type="duplicateValues" dxfId="0" priority="18978"/>
  </conditionalFormatting>
  <conditionalFormatting sqref="KSG917550">
    <cfRule type="duplicateValues" dxfId="0" priority="18977"/>
  </conditionalFormatting>
  <conditionalFormatting sqref="LCC917550">
    <cfRule type="duplicateValues" dxfId="0" priority="18976"/>
  </conditionalFormatting>
  <conditionalFormatting sqref="LLY917550">
    <cfRule type="duplicateValues" dxfId="0" priority="18975"/>
  </conditionalFormatting>
  <conditionalFormatting sqref="LVU917550">
    <cfRule type="duplicateValues" dxfId="0" priority="18974"/>
  </conditionalFormatting>
  <conditionalFormatting sqref="MFQ917550">
    <cfRule type="duplicateValues" dxfId="0" priority="18973"/>
  </conditionalFormatting>
  <conditionalFormatting sqref="MPM917550">
    <cfRule type="duplicateValues" dxfId="0" priority="18972"/>
  </conditionalFormatting>
  <conditionalFormatting sqref="MZI917550">
    <cfRule type="duplicateValues" dxfId="0" priority="18971"/>
  </conditionalFormatting>
  <conditionalFormatting sqref="NJE917550">
    <cfRule type="duplicateValues" dxfId="0" priority="18970"/>
  </conditionalFormatting>
  <conditionalFormatting sqref="NTA917550">
    <cfRule type="duplicateValues" dxfId="0" priority="18969"/>
  </conditionalFormatting>
  <conditionalFormatting sqref="OCW917550">
    <cfRule type="duplicateValues" dxfId="0" priority="18968"/>
  </conditionalFormatting>
  <conditionalFormatting sqref="OMS917550">
    <cfRule type="duplicateValues" dxfId="0" priority="18967"/>
  </conditionalFormatting>
  <conditionalFormatting sqref="OWO917550">
    <cfRule type="duplicateValues" dxfId="0" priority="18966"/>
  </conditionalFormatting>
  <conditionalFormatting sqref="PGK917550">
    <cfRule type="duplicateValues" dxfId="0" priority="18965"/>
  </conditionalFormatting>
  <conditionalFormatting sqref="PQG917550">
    <cfRule type="duplicateValues" dxfId="0" priority="18964"/>
  </conditionalFormatting>
  <conditionalFormatting sqref="QAC917550">
    <cfRule type="duplicateValues" dxfId="0" priority="18963"/>
  </conditionalFormatting>
  <conditionalFormatting sqref="QJY917550">
    <cfRule type="duplicateValues" dxfId="0" priority="18962"/>
  </conditionalFormatting>
  <conditionalFormatting sqref="QTU917550">
    <cfRule type="duplicateValues" dxfId="0" priority="18961"/>
  </conditionalFormatting>
  <conditionalFormatting sqref="RDQ917550">
    <cfRule type="duplicateValues" dxfId="0" priority="18960"/>
  </conditionalFormatting>
  <conditionalFormatting sqref="RNM917550">
    <cfRule type="duplicateValues" dxfId="0" priority="18959"/>
  </conditionalFormatting>
  <conditionalFormatting sqref="RXI917550">
    <cfRule type="duplicateValues" dxfId="0" priority="18958"/>
  </conditionalFormatting>
  <conditionalFormatting sqref="SHE917550">
    <cfRule type="duplicateValues" dxfId="0" priority="18957"/>
  </conditionalFormatting>
  <conditionalFormatting sqref="SRA917550">
    <cfRule type="duplicateValues" dxfId="0" priority="18956"/>
  </conditionalFormatting>
  <conditionalFormatting sqref="TAW917550">
    <cfRule type="duplicateValues" dxfId="0" priority="18955"/>
  </conditionalFormatting>
  <conditionalFormatting sqref="TKS917550">
    <cfRule type="duplicateValues" dxfId="0" priority="18954"/>
  </conditionalFormatting>
  <conditionalFormatting sqref="TUO917550">
    <cfRule type="duplicateValues" dxfId="0" priority="18953"/>
  </conditionalFormatting>
  <conditionalFormatting sqref="UEK917550">
    <cfRule type="duplicateValues" dxfId="0" priority="18952"/>
  </conditionalFormatting>
  <conditionalFormatting sqref="UOG917550">
    <cfRule type="duplicateValues" dxfId="0" priority="18951"/>
  </conditionalFormatting>
  <conditionalFormatting sqref="UYC917550">
    <cfRule type="duplicateValues" dxfId="0" priority="18950"/>
  </conditionalFormatting>
  <conditionalFormatting sqref="VHY917550">
    <cfRule type="duplicateValues" dxfId="0" priority="18949"/>
  </conditionalFormatting>
  <conditionalFormatting sqref="VRU917550">
    <cfRule type="duplicateValues" dxfId="0" priority="18948"/>
  </conditionalFormatting>
  <conditionalFormatting sqref="WBQ917550">
    <cfRule type="duplicateValues" dxfId="0" priority="18947"/>
  </conditionalFormatting>
  <conditionalFormatting sqref="WLM917550">
    <cfRule type="duplicateValues" dxfId="0" priority="18946"/>
  </conditionalFormatting>
  <conditionalFormatting sqref="WVI917550">
    <cfRule type="duplicateValues" dxfId="0" priority="18945"/>
  </conditionalFormatting>
  <conditionalFormatting sqref="B917551">
    <cfRule type="duplicateValues" dxfId="0" priority="17984"/>
  </conditionalFormatting>
  <conditionalFormatting sqref="IW917551">
    <cfRule type="duplicateValues" dxfId="0" priority="17983"/>
  </conditionalFormatting>
  <conditionalFormatting sqref="SS917551">
    <cfRule type="duplicateValues" dxfId="0" priority="17982"/>
  </conditionalFormatting>
  <conditionalFormatting sqref="ACO917551">
    <cfRule type="duplicateValues" dxfId="0" priority="17981"/>
  </conditionalFormatting>
  <conditionalFormatting sqref="AMK917551">
    <cfRule type="duplicateValues" dxfId="0" priority="17980"/>
  </conditionalFormatting>
  <conditionalFormatting sqref="AWG917551">
    <cfRule type="duplicateValues" dxfId="0" priority="17979"/>
  </conditionalFormatting>
  <conditionalFormatting sqref="BGC917551">
    <cfRule type="duplicateValues" dxfId="0" priority="17978"/>
  </conditionalFormatting>
  <conditionalFormatting sqref="BPY917551">
    <cfRule type="duplicateValues" dxfId="0" priority="17977"/>
  </conditionalFormatting>
  <conditionalFormatting sqref="BZU917551">
    <cfRule type="duplicateValues" dxfId="0" priority="17976"/>
  </conditionalFormatting>
  <conditionalFormatting sqref="CJQ917551">
    <cfRule type="duplicateValues" dxfId="0" priority="17975"/>
  </conditionalFormatting>
  <conditionalFormatting sqref="CTM917551">
    <cfRule type="duplicateValues" dxfId="0" priority="17974"/>
  </conditionalFormatting>
  <conditionalFormatting sqref="DDI917551">
    <cfRule type="duplicateValues" dxfId="0" priority="17973"/>
  </conditionalFormatting>
  <conditionalFormatting sqref="DNE917551">
    <cfRule type="duplicateValues" dxfId="0" priority="17972"/>
  </conditionalFormatting>
  <conditionalFormatting sqref="DXA917551">
    <cfRule type="duplicateValues" dxfId="0" priority="17971"/>
  </conditionalFormatting>
  <conditionalFormatting sqref="EGW917551">
    <cfRule type="duplicateValues" dxfId="0" priority="17970"/>
  </conditionalFormatting>
  <conditionalFormatting sqref="EQS917551">
    <cfRule type="duplicateValues" dxfId="0" priority="17969"/>
  </conditionalFormatting>
  <conditionalFormatting sqref="FAO917551">
    <cfRule type="duplicateValues" dxfId="0" priority="17968"/>
  </conditionalFormatting>
  <conditionalFormatting sqref="FKK917551">
    <cfRule type="duplicateValues" dxfId="0" priority="17967"/>
  </conditionalFormatting>
  <conditionalFormatting sqref="FUG917551">
    <cfRule type="duplicateValues" dxfId="0" priority="17966"/>
  </conditionalFormatting>
  <conditionalFormatting sqref="GEC917551">
    <cfRule type="duplicateValues" dxfId="0" priority="17965"/>
  </conditionalFormatting>
  <conditionalFormatting sqref="GNY917551">
    <cfRule type="duplicateValues" dxfId="0" priority="17964"/>
  </conditionalFormatting>
  <conditionalFormatting sqref="GXU917551">
    <cfRule type="duplicateValues" dxfId="0" priority="17963"/>
  </conditionalFormatting>
  <conditionalFormatting sqref="HHQ917551">
    <cfRule type="duplicateValues" dxfId="0" priority="17962"/>
  </conditionalFormatting>
  <conditionalFormatting sqref="HRM917551">
    <cfRule type="duplicateValues" dxfId="0" priority="17961"/>
  </conditionalFormatting>
  <conditionalFormatting sqref="IBI917551">
    <cfRule type="duplicateValues" dxfId="0" priority="17960"/>
  </conditionalFormatting>
  <conditionalFormatting sqref="ILE917551">
    <cfRule type="duplicateValues" dxfId="0" priority="17959"/>
  </conditionalFormatting>
  <conditionalFormatting sqref="IVA917551">
    <cfRule type="duplicateValues" dxfId="0" priority="17958"/>
  </conditionalFormatting>
  <conditionalFormatting sqref="JEW917551">
    <cfRule type="duplicateValues" dxfId="0" priority="17957"/>
  </conditionalFormatting>
  <conditionalFormatting sqref="JOS917551">
    <cfRule type="duplicateValues" dxfId="0" priority="17956"/>
  </conditionalFormatting>
  <conditionalFormatting sqref="JYO917551">
    <cfRule type="duplicateValues" dxfId="0" priority="17955"/>
  </conditionalFormatting>
  <conditionalFormatting sqref="KIK917551">
    <cfRule type="duplicateValues" dxfId="0" priority="17954"/>
  </conditionalFormatting>
  <conditionalFormatting sqref="KSG917551">
    <cfRule type="duplicateValues" dxfId="0" priority="17953"/>
  </conditionalFormatting>
  <conditionalFormatting sqref="LCC917551">
    <cfRule type="duplicateValues" dxfId="0" priority="17952"/>
  </conditionalFormatting>
  <conditionalFormatting sqref="LLY917551">
    <cfRule type="duplicateValues" dxfId="0" priority="17951"/>
  </conditionalFormatting>
  <conditionalFormatting sqref="LVU917551">
    <cfRule type="duplicateValues" dxfId="0" priority="17950"/>
  </conditionalFormatting>
  <conditionalFormatting sqref="MFQ917551">
    <cfRule type="duplicateValues" dxfId="0" priority="17949"/>
  </conditionalFormatting>
  <conditionalFormatting sqref="MPM917551">
    <cfRule type="duplicateValues" dxfId="0" priority="17948"/>
  </conditionalFormatting>
  <conditionalFormatting sqref="MZI917551">
    <cfRule type="duplicateValues" dxfId="0" priority="17947"/>
  </conditionalFormatting>
  <conditionalFormatting sqref="NJE917551">
    <cfRule type="duplicateValues" dxfId="0" priority="17946"/>
  </conditionalFormatting>
  <conditionalFormatting sqref="NTA917551">
    <cfRule type="duplicateValues" dxfId="0" priority="17945"/>
  </conditionalFormatting>
  <conditionalFormatting sqref="OCW917551">
    <cfRule type="duplicateValues" dxfId="0" priority="17944"/>
  </conditionalFormatting>
  <conditionalFormatting sqref="OMS917551">
    <cfRule type="duplicateValues" dxfId="0" priority="17943"/>
  </conditionalFormatting>
  <conditionalFormatting sqref="OWO917551">
    <cfRule type="duplicateValues" dxfId="0" priority="17942"/>
  </conditionalFormatting>
  <conditionalFormatting sqref="PGK917551">
    <cfRule type="duplicateValues" dxfId="0" priority="17941"/>
  </conditionalFormatting>
  <conditionalFormatting sqref="PQG917551">
    <cfRule type="duplicateValues" dxfId="0" priority="17940"/>
  </conditionalFormatting>
  <conditionalFormatting sqref="QAC917551">
    <cfRule type="duplicateValues" dxfId="0" priority="17939"/>
  </conditionalFormatting>
  <conditionalFormatting sqref="QJY917551">
    <cfRule type="duplicateValues" dxfId="0" priority="17938"/>
  </conditionalFormatting>
  <conditionalFormatting sqref="QTU917551">
    <cfRule type="duplicateValues" dxfId="0" priority="17937"/>
  </conditionalFormatting>
  <conditionalFormatting sqref="RDQ917551">
    <cfRule type="duplicateValues" dxfId="0" priority="17936"/>
  </conditionalFormatting>
  <conditionalFormatting sqref="RNM917551">
    <cfRule type="duplicateValues" dxfId="0" priority="17935"/>
  </conditionalFormatting>
  <conditionalFormatting sqref="RXI917551">
    <cfRule type="duplicateValues" dxfId="0" priority="17934"/>
  </conditionalFormatting>
  <conditionalFormatting sqref="SHE917551">
    <cfRule type="duplicateValues" dxfId="0" priority="17933"/>
  </conditionalFormatting>
  <conditionalFormatting sqref="SRA917551">
    <cfRule type="duplicateValues" dxfId="0" priority="17932"/>
  </conditionalFormatting>
  <conditionalFormatting sqref="TAW917551">
    <cfRule type="duplicateValues" dxfId="0" priority="17931"/>
  </conditionalFormatting>
  <conditionalFormatting sqref="TKS917551">
    <cfRule type="duplicateValues" dxfId="0" priority="17930"/>
  </conditionalFormatting>
  <conditionalFormatting sqref="TUO917551">
    <cfRule type="duplicateValues" dxfId="0" priority="17929"/>
  </conditionalFormatting>
  <conditionalFormatting sqref="UEK917551">
    <cfRule type="duplicateValues" dxfId="0" priority="17928"/>
  </conditionalFormatting>
  <conditionalFormatting sqref="UOG917551">
    <cfRule type="duplicateValues" dxfId="0" priority="17927"/>
  </conditionalFormatting>
  <conditionalFormatting sqref="UYC917551">
    <cfRule type="duplicateValues" dxfId="0" priority="17926"/>
  </conditionalFormatting>
  <conditionalFormatting sqref="VHY917551">
    <cfRule type="duplicateValues" dxfId="0" priority="17925"/>
  </conditionalFormatting>
  <conditionalFormatting sqref="VRU917551">
    <cfRule type="duplicateValues" dxfId="0" priority="17924"/>
  </conditionalFormatting>
  <conditionalFormatting sqref="WBQ917551">
    <cfRule type="duplicateValues" dxfId="0" priority="17923"/>
  </conditionalFormatting>
  <conditionalFormatting sqref="WLM917551">
    <cfRule type="duplicateValues" dxfId="0" priority="17922"/>
  </conditionalFormatting>
  <conditionalFormatting sqref="WVI917551">
    <cfRule type="duplicateValues" dxfId="0" priority="17921"/>
  </conditionalFormatting>
  <conditionalFormatting sqref="B917552">
    <cfRule type="duplicateValues" dxfId="0" priority="16960"/>
  </conditionalFormatting>
  <conditionalFormatting sqref="IW917552">
    <cfRule type="duplicateValues" dxfId="0" priority="16959"/>
  </conditionalFormatting>
  <conditionalFormatting sqref="SS917552">
    <cfRule type="duplicateValues" dxfId="0" priority="16958"/>
  </conditionalFormatting>
  <conditionalFormatting sqref="ACO917552">
    <cfRule type="duplicateValues" dxfId="0" priority="16957"/>
  </conditionalFormatting>
  <conditionalFormatting sqref="AMK917552">
    <cfRule type="duplicateValues" dxfId="0" priority="16956"/>
  </conditionalFormatting>
  <conditionalFormatting sqref="AWG917552">
    <cfRule type="duplicateValues" dxfId="0" priority="16955"/>
  </conditionalFormatting>
  <conditionalFormatting sqref="BGC917552">
    <cfRule type="duplicateValues" dxfId="0" priority="16954"/>
  </conditionalFormatting>
  <conditionalFormatting sqref="BPY917552">
    <cfRule type="duplicateValues" dxfId="0" priority="16953"/>
  </conditionalFormatting>
  <conditionalFormatting sqref="BZU917552">
    <cfRule type="duplicateValues" dxfId="0" priority="16952"/>
  </conditionalFormatting>
  <conditionalFormatting sqref="CJQ917552">
    <cfRule type="duplicateValues" dxfId="0" priority="16951"/>
  </conditionalFormatting>
  <conditionalFormatting sqref="CTM917552">
    <cfRule type="duplicateValues" dxfId="0" priority="16950"/>
  </conditionalFormatting>
  <conditionalFormatting sqref="DDI917552">
    <cfRule type="duplicateValues" dxfId="0" priority="16949"/>
  </conditionalFormatting>
  <conditionalFormatting sqref="DNE917552">
    <cfRule type="duplicateValues" dxfId="0" priority="16948"/>
  </conditionalFormatting>
  <conditionalFormatting sqref="DXA917552">
    <cfRule type="duplicateValues" dxfId="0" priority="16947"/>
  </conditionalFormatting>
  <conditionalFormatting sqref="EGW917552">
    <cfRule type="duplicateValues" dxfId="0" priority="16946"/>
  </conditionalFormatting>
  <conditionalFormatting sqref="EQS917552">
    <cfRule type="duplicateValues" dxfId="0" priority="16945"/>
  </conditionalFormatting>
  <conditionalFormatting sqref="FAO917552">
    <cfRule type="duplicateValues" dxfId="0" priority="16944"/>
  </conditionalFormatting>
  <conditionalFormatting sqref="FKK917552">
    <cfRule type="duplicateValues" dxfId="0" priority="16943"/>
  </conditionalFormatting>
  <conditionalFormatting sqref="FUG917552">
    <cfRule type="duplicateValues" dxfId="0" priority="16942"/>
  </conditionalFormatting>
  <conditionalFormatting sqref="GEC917552">
    <cfRule type="duplicateValues" dxfId="0" priority="16941"/>
  </conditionalFormatting>
  <conditionalFormatting sqref="GNY917552">
    <cfRule type="duplicateValues" dxfId="0" priority="16940"/>
  </conditionalFormatting>
  <conditionalFormatting sqref="GXU917552">
    <cfRule type="duplicateValues" dxfId="0" priority="16939"/>
  </conditionalFormatting>
  <conditionalFormatting sqref="HHQ917552">
    <cfRule type="duplicateValues" dxfId="0" priority="16938"/>
  </conditionalFormatting>
  <conditionalFormatting sqref="HRM917552">
    <cfRule type="duplicateValues" dxfId="0" priority="16937"/>
  </conditionalFormatting>
  <conditionalFormatting sqref="IBI917552">
    <cfRule type="duplicateValues" dxfId="0" priority="16936"/>
  </conditionalFormatting>
  <conditionalFormatting sqref="ILE917552">
    <cfRule type="duplicateValues" dxfId="0" priority="16935"/>
  </conditionalFormatting>
  <conditionalFormatting sqref="IVA917552">
    <cfRule type="duplicateValues" dxfId="0" priority="16934"/>
  </conditionalFormatting>
  <conditionalFormatting sqref="JEW917552">
    <cfRule type="duplicateValues" dxfId="0" priority="16933"/>
  </conditionalFormatting>
  <conditionalFormatting sqref="JOS917552">
    <cfRule type="duplicateValues" dxfId="0" priority="16932"/>
  </conditionalFormatting>
  <conditionalFormatting sqref="JYO917552">
    <cfRule type="duplicateValues" dxfId="0" priority="16931"/>
  </conditionalFormatting>
  <conditionalFormatting sqref="KIK917552">
    <cfRule type="duplicateValues" dxfId="0" priority="16930"/>
  </conditionalFormatting>
  <conditionalFormatting sqref="KSG917552">
    <cfRule type="duplicateValues" dxfId="0" priority="16929"/>
  </conditionalFormatting>
  <conditionalFormatting sqref="LCC917552">
    <cfRule type="duplicateValues" dxfId="0" priority="16928"/>
  </conditionalFormatting>
  <conditionalFormatting sqref="LLY917552">
    <cfRule type="duplicateValues" dxfId="0" priority="16927"/>
  </conditionalFormatting>
  <conditionalFormatting sqref="LVU917552">
    <cfRule type="duplicateValues" dxfId="0" priority="16926"/>
  </conditionalFormatting>
  <conditionalFormatting sqref="MFQ917552">
    <cfRule type="duplicateValues" dxfId="0" priority="16925"/>
  </conditionalFormatting>
  <conditionalFormatting sqref="MPM917552">
    <cfRule type="duplicateValues" dxfId="0" priority="16924"/>
  </conditionalFormatting>
  <conditionalFormatting sqref="MZI917552">
    <cfRule type="duplicateValues" dxfId="0" priority="16923"/>
  </conditionalFormatting>
  <conditionalFormatting sqref="NJE917552">
    <cfRule type="duplicateValues" dxfId="0" priority="16922"/>
  </conditionalFormatting>
  <conditionalFormatting sqref="NTA917552">
    <cfRule type="duplicateValues" dxfId="0" priority="16921"/>
  </conditionalFormatting>
  <conditionalFormatting sqref="OCW917552">
    <cfRule type="duplicateValues" dxfId="0" priority="16920"/>
  </conditionalFormatting>
  <conditionalFormatting sqref="OMS917552">
    <cfRule type="duplicateValues" dxfId="0" priority="16919"/>
  </conditionalFormatting>
  <conditionalFormatting sqref="OWO917552">
    <cfRule type="duplicateValues" dxfId="0" priority="16918"/>
  </conditionalFormatting>
  <conditionalFormatting sqref="PGK917552">
    <cfRule type="duplicateValues" dxfId="0" priority="16917"/>
  </conditionalFormatting>
  <conditionalFormatting sqref="PQG917552">
    <cfRule type="duplicateValues" dxfId="0" priority="16916"/>
  </conditionalFormatting>
  <conditionalFormatting sqref="QAC917552">
    <cfRule type="duplicateValues" dxfId="0" priority="16915"/>
  </conditionalFormatting>
  <conditionalFormatting sqref="QJY917552">
    <cfRule type="duplicateValues" dxfId="0" priority="16914"/>
  </conditionalFormatting>
  <conditionalFormatting sqref="QTU917552">
    <cfRule type="duplicateValues" dxfId="0" priority="16913"/>
  </conditionalFormatting>
  <conditionalFormatting sqref="RDQ917552">
    <cfRule type="duplicateValues" dxfId="0" priority="16912"/>
  </conditionalFormatting>
  <conditionalFormatting sqref="RNM917552">
    <cfRule type="duplicateValues" dxfId="0" priority="16911"/>
  </conditionalFormatting>
  <conditionalFormatting sqref="RXI917552">
    <cfRule type="duplicateValues" dxfId="0" priority="16910"/>
  </conditionalFormatting>
  <conditionalFormatting sqref="SHE917552">
    <cfRule type="duplicateValues" dxfId="0" priority="16909"/>
  </conditionalFormatting>
  <conditionalFormatting sqref="SRA917552">
    <cfRule type="duplicateValues" dxfId="0" priority="16908"/>
  </conditionalFormatting>
  <conditionalFormatting sqref="TAW917552">
    <cfRule type="duplicateValues" dxfId="0" priority="16907"/>
  </conditionalFormatting>
  <conditionalFormatting sqref="TKS917552">
    <cfRule type="duplicateValues" dxfId="0" priority="16906"/>
  </conditionalFormatting>
  <conditionalFormatting sqref="TUO917552">
    <cfRule type="duplicateValues" dxfId="0" priority="16905"/>
  </conditionalFormatting>
  <conditionalFormatting sqref="UEK917552">
    <cfRule type="duplicateValues" dxfId="0" priority="16904"/>
  </conditionalFormatting>
  <conditionalFormatting sqref="UOG917552">
    <cfRule type="duplicateValues" dxfId="0" priority="16903"/>
  </conditionalFormatting>
  <conditionalFormatting sqref="UYC917552">
    <cfRule type="duplicateValues" dxfId="0" priority="16902"/>
  </conditionalFormatting>
  <conditionalFormatting sqref="VHY917552">
    <cfRule type="duplicateValues" dxfId="0" priority="16901"/>
  </conditionalFormatting>
  <conditionalFormatting sqref="VRU917552">
    <cfRule type="duplicateValues" dxfId="0" priority="16900"/>
  </conditionalFormatting>
  <conditionalFormatting sqref="WBQ917552">
    <cfRule type="duplicateValues" dxfId="0" priority="16899"/>
  </conditionalFormatting>
  <conditionalFormatting sqref="WLM917552">
    <cfRule type="duplicateValues" dxfId="0" priority="16898"/>
  </conditionalFormatting>
  <conditionalFormatting sqref="WVI917552">
    <cfRule type="duplicateValues" dxfId="0" priority="16897"/>
  </conditionalFormatting>
  <conditionalFormatting sqref="B917553">
    <cfRule type="duplicateValues" dxfId="0" priority="15936"/>
  </conditionalFormatting>
  <conditionalFormatting sqref="IW917553">
    <cfRule type="duplicateValues" dxfId="0" priority="15935"/>
  </conditionalFormatting>
  <conditionalFormatting sqref="SS917553">
    <cfRule type="duplicateValues" dxfId="0" priority="15934"/>
  </conditionalFormatting>
  <conditionalFormatting sqref="ACO917553">
    <cfRule type="duplicateValues" dxfId="0" priority="15933"/>
  </conditionalFormatting>
  <conditionalFormatting sqref="AMK917553">
    <cfRule type="duplicateValues" dxfId="0" priority="15932"/>
  </conditionalFormatting>
  <conditionalFormatting sqref="AWG917553">
    <cfRule type="duplicateValues" dxfId="0" priority="15931"/>
  </conditionalFormatting>
  <conditionalFormatting sqref="BGC917553">
    <cfRule type="duplicateValues" dxfId="0" priority="15930"/>
  </conditionalFormatting>
  <conditionalFormatting sqref="BPY917553">
    <cfRule type="duplicateValues" dxfId="0" priority="15929"/>
  </conditionalFormatting>
  <conditionalFormatting sqref="BZU917553">
    <cfRule type="duplicateValues" dxfId="0" priority="15928"/>
  </conditionalFormatting>
  <conditionalFormatting sqref="CJQ917553">
    <cfRule type="duplicateValues" dxfId="0" priority="15927"/>
  </conditionalFormatting>
  <conditionalFormatting sqref="CTM917553">
    <cfRule type="duplicateValues" dxfId="0" priority="15926"/>
  </conditionalFormatting>
  <conditionalFormatting sqref="DDI917553">
    <cfRule type="duplicateValues" dxfId="0" priority="15925"/>
  </conditionalFormatting>
  <conditionalFormatting sqref="DNE917553">
    <cfRule type="duplicateValues" dxfId="0" priority="15924"/>
  </conditionalFormatting>
  <conditionalFormatting sqref="DXA917553">
    <cfRule type="duplicateValues" dxfId="0" priority="15923"/>
  </conditionalFormatting>
  <conditionalFormatting sqref="EGW917553">
    <cfRule type="duplicateValues" dxfId="0" priority="15922"/>
  </conditionalFormatting>
  <conditionalFormatting sqref="EQS917553">
    <cfRule type="duplicateValues" dxfId="0" priority="15921"/>
  </conditionalFormatting>
  <conditionalFormatting sqref="FAO917553">
    <cfRule type="duplicateValues" dxfId="0" priority="15920"/>
  </conditionalFormatting>
  <conditionalFormatting sqref="FKK917553">
    <cfRule type="duplicateValues" dxfId="0" priority="15919"/>
  </conditionalFormatting>
  <conditionalFormatting sqref="FUG917553">
    <cfRule type="duplicateValues" dxfId="0" priority="15918"/>
  </conditionalFormatting>
  <conditionalFormatting sqref="GEC917553">
    <cfRule type="duplicateValues" dxfId="0" priority="15917"/>
  </conditionalFormatting>
  <conditionalFormatting sqref="GNY917553">
    <cfRule type="duplicateValues" dxfId="0" priority="15916"/>
  </conditionalFormatting>
  <conditionalFormatting sqref="GXU917553">
    <cfRule type="duplicateValues" dxfId="0" priority="15915"/>
  </conditionalFormatting>
  <conditionalFormatting sqref="HHQ917553">
    <cfRule type="duplicateValues" dxfId="0" priority="15914"/>
  </conditionalFormatting>
  <conditionalFormatting sqref="HRM917553">
    <cfRule type="duplicateValues" dxfId="0" priority="15913"/>
  </conditionalFormatting>
  <conditionalFormatting sqref="IBI917553">
    <cfRule type="duplicateValues" dxfId="0" priority="15912"/>
  </conditionalFormatting>
  <conditionalFormatting sqref="ILE917553">
    <cfRule type="duplicateValues" dxfId="0" priority="15911"/>
  </conditionalFormatting>
  <conditionalFormatting sqref="IVA917553">
    <cfRule type="duplicateValues" dxfId="0" priority="15910"/>
  </conditionalFormatting>
  <conditionalFormatting sqref="JEW917553">
    <cfRule type="duplicateValues" dxfId="0" priority="15909"/>
  </conditionalFormatting>
  <conditionalFormatting sqref="JOS917553">
    <cfRule type="duplicateValues" dxfId="0" priority="15908"/>
  </conditionalFormatting>
  <conditionalFormatting sqref="JYO917553">
    <cfRule type="duplicateValues" dxfId="0" priority="15907"/>
  </conditionalFormatting>
  <conditionalFormatting sqref="KIK917553">
    <cfRule type="duplicateValues" dxfId="0" priority="15906"/>
  </conditionalFormatting>
  <conditionalFormatting sqref="KSG917553">
    <cfRule type="duplicateValues" dxfId="0" priority="15905"/>
  </conditionalFormatting>
  <conditionalFormatting sqref="LCC917553">
    <cfRule type="duplicateValues" dxfId="0" priority="15904"/>
  </conditionalFormatting>
  <conditionalFormatting sqref="LLY917553">
    <cfRule type="duplicateValues" dxfId="0" priority="15903"/>
  </conditionalFormatting>
  <conditionalFormatting sqref="LVU917553">
    <cfRule type="duplicateValues" dxfId="0" priority="15902"/>
  </conditionalFormatting>
  <conditionalFormatting sqref="MFQ917553">
    <cfRule type="duplicateValues" dxfId="0" priority="15901"/>
  </conditionalFormatting>
  <conditionalFormatting sqref="MPM917553">
    <cfRule type="duplicateValues" dxfId="0" priority="15900"/>
  </conditionalFormatting>
  <conditionalFormatting sqref="MZI917553">
    <cfRule type="duplicateValues" dxfId="0" priority="15899"/>
  </conditionalFormatting>
  <conditionalFormatting sqref="NJE917553">
    <cfRule type="duplicateValues" dxfId="0" priority="15898"/>
  </conditionalFormatting>
  <conditionalFormatting sqref="NTA917553">
    <cfRule type="duplicateValues" dxfId="0" priority="15897"/>
  </conditionalFormatting>
  <conditionalFormatting sqref="OCW917553">
    <cfRule type="duplicateValues" dxfId="0" priority="15896"/>
  </conditionalFormatting>
  <conditionalFormatting sqref="OMS917553">
    <cfRule type="duplicateValues" dxfId="0" priority="15895"/>
  </conditionalFormatting>
  <conditionalFormatting sqref="OWO917553">
    <cfRule type="duplicateValues" dxfId="0" priority="15894"/>
  </conditionalFormatting>
  <conditionalFormatting sqref="PGK917553">
    <cfRule type="duplicateValues" dxfId="0" priority="15893"/>
  </conditionalFormatting>
  <conditionalFormatting sqref="PQG917553">
    <cfRule type="duplicateValues" dxfId="0" priority="15892"/>
  </conditionalFormatting>
  <conditionalFormatting sqref="QAC917553">
    <cfRule type="duplicateValues" dxfId="0" priority="15891"/>
  </conditionalFormatting>
  <conditionalFormatting sqref="QJY917553">
    <cfRule type="duplicateValues" dxfId="0" priority="15890"/>
  </conditionalFormatting>
  <conditionalFormatting sqref="QTU917553">
    <cfRule type="duplicateValues" dxfId="0" priority="15889"/>
  </conditionalFormatting>
  <conditionalFormatting sqref="RDQ917553">
    <cfRule type="duplicateValues" dxfId="0" priority="15888"/>
  </conditionalFormatting>
  <conditionalFormatting sqref="RNM917553">
    <cfRule type="duplicateValues" dxfId="0" priority="15887"/>
  </conditionalFormatting>
  <conditionalFormatting sqref="RXI917553">
    <cfRule type="duplicateValues" dxfId="0" priority="15886"/>
  </conditionalFormatting>
  <conditionalFormatting sqref="SHE917553">
    <cfRule type="duplicateValues" dxfId="0" priority="15885"/>
  </conditionalFormatting>
  <conditionalFormatting sqref="SRA917553">
    <cfRule type="duplicateValues" dxfId="0" priority="15884"/>
  </conditionalFormatting>
  <conditionalFormatting sqref="TAW917553">
    <cfRule type="duplicateValues" dxfId="0" priority="15883"/>
  </conditionalFormatting>
  <conditionalFormatting sqref="TKS917553">
    <cfRule type="duplicateValues" dxfId="0" priority="15882"/>
  </conditionalFormatting>
  <conditionalFormatting sqref="TUO917553">
    <cfRule type="duplicateValues" dxfId="0" priority="15881"/>
  </conditionalFormatting>
  <conditionalFormatting sqref="UEK917553">
    <cfRule type="duplicateValues" dxfId="0" priority="15880"/>
  </conditionalFormatting>
  <conditionalFormatting sqref="UOG917553">
    <cfRule type="duplicateValues" dxfId="0" priority="15879"/>
  </conditionalFormatting>
  <conditionalFormatting sqref="UYC917553">
    <cfRule type="duplicateValues" dxfId="0" priority="15878"/>
  </conditionalFormatting>
  <conditionalFormatting sqref="VHY917553">
    <cfRule type="duplicateValues" dxfId="0" priority="15877"/>
  </conditionalFormatting>
  <conditionalFormatting sqref="VRU917553">
    <cfRule type="duplicateValues" dxfId="0" priority="15876"/>
  </conditionalFormatting>
  <conditionalFormatting sqref="WBQ917553">
    <cfRule type="duplicateValues" dxfId="0" priority="15875"/>
  </conditionalFormatting>
  <conditionalFormatting sqref="WLM917553">
    <cfRule type="duplicateValues" dxfId="0" priority="15874"/>
  </conditionalFormatting>
  <conditionalFormatting sqref="WVI917553">
    <cfRule type="duplicateValues" dxfId="0" priority="15873"/>
  </conditionalFormatting>
  <conditionalFormatting sqref="B917554">
    <cfRule type="duplicateValues" dxfId="0" priority="14912"/>
  </conditionalFormatting>
  <conditionalFormatting sqref="IW917554">
    <cfRule type="duplicateValues" dxfId="0" priority="14911"/>
  </conditionalFormatting>
  <conditionalFormatting sqref="SS917554">
    <cfRule type="duplicateValues" dxfId="0" priority="14910"/>
  </conditionalFormatting>
  <conditionalFormatting sqref="ACO917554">
    <cfRule type="duplicateValues" dxfId="0" priority="14909"/>
  </conditionalFormatting>
  <conditionalFormatting sqref="AMK917554">
    <cfRule type="duplicateValues" dxfId="0" priority="14908"/>
  </conditionalFormatting>
  <conditionalFormatting sqref="AWG917554">
    <cfRule type="duplicateValues" dxfId="0" priority="14907"/>
  </conditionalFormatting>
  <conditionalFormatting sqref="BGC917554">
    <cfRule type="duplicateValues" dxfId="0" priority="14906"/>
  </conditionalFormatting>
  <conditionalFormatting sqref="BPY917554">
    <cfRule type="duplicateValues" dxfId="0" priority="14905"/>
  </conditionalFormatting>
  <conditionalFormatting sqref="BZU917554">
    <cfRule type="duplicateValues" dxfId="0" priority="14904"/>
  </conditionalFormatting>
  <conditionalFormatting sqref="CJQ917554">
    <cfRule type="duplicateValues" dxfId="0" priority="14903"/>
  </conditionalFormatting>
  <conditionalFormatting sqref="CTM917554">
    <cfRule type="duplicateValues" dxfId="0" priority="14902"/>
  </conditionalFormatting>
  <conditionalFormatting sqref="DDI917554">
    <cfRule type="duplicateValues" dxfId="0" priority="14901"/>
  </conditionalFormatting>
  <conditionalFormatting sqref="DNE917554">
    <cfRule type="duplicateValues" dxfId="0" priority="14900"/>
  </conditionalFormatting>
  <conditionalFormatting sqref="DXA917554">
    <cfRule type="duplicateValues" dxfId="0" priority="14899"/>
  </conditionalFormatting>
  <conditionalFormatting sqref="EGW917554">
    <cfRule type="duplicateValues" dxfId="0" priority="14898"/>
  </conditionalFormatting>
  <conditionalFormatting sqref="EQS917554">
    <cfRule type="duplicateValues" dxfId="0" priority="14897"/>
  </conditionalFormatting>
  <conditionalFormatting sqref="FAO917554">
    <cfRule type="duplicateValues" dxfId="0" priority="14896"/>
  </conditionalFormatting>
  <conditionalFormatting sqref="FKK917554">
    <cfRule type="duplicateValues" dxfId="0" priority="14895"/>
  </conditionalFormatting>
  <conditionalFormatting sqref="FUG917554">
    <cfRule type="duplicateValues" dxfId="0" priority="14894"/>
  </conditionalFormatting>
  <conditionalFormatting sqref="GEC917554">
    <cfRule type="duplicateValues" dxfId="0" priority="14893"/>
  </conditionalFormatting>
  <conditionalFormatting sqref="GNY917554">
    <cfRule type="duplicateValues" dxfId="0" priority="14892"/>
  </conditionalFormatting>
  <conditionalFormatting sqref="GXU917554">
    <cfRule type="duplicateValues" dxfId="0" priority="14891"/>
  </conditionalFormatting>
  <conditionalFormatting sqref="HHQ917554">
    <cfRule type="duplicateValues" dxfId="0" priority="14890"/>
  </conditionalFormatting>
  <conditionalFormatting sqref="HRM917554">
    <cfRule type="duplicateValues" dxfId="0" priority="14889"/>
  </conditionalFormatting>
  <conditionalFormatting sqref="IBI917554">
    <cfRule type="duplicateValues" dxfId="0" priority="14888"/>
  </conditionalFormatting>
  <conditionalFormatting sqref="ILE917554">
    <cfRule type="duplicateValues" dxfId="0" priority="14887"/>
  </conditionalFormatting>
  <conditionalFormatting sqref="IVA917554">
    <cfRule type="duplicateValues" dxfId="0" priority="14886"/>
  </conditionalFormatting>
  <conditionalFormatting sqref="JEW917554">
    <cfRule type="duplicateValues" dxfId="0" priority="14885"/>
  </conditionalFormatting>
  <conditionalFormatting sqref="JOS917554">
    <cfRule type="duplicateValues" dxfId="0" priority="14884"/>
  </conditionalFormatting>
  <conditionalFormatting sqref="JYO917554">
    <cfRule type="duplicateValues" dxfId="0" priority="14883"/>
  </conditionalFormatting>
  <conditionalFormatting sqref="KIK917554">
    <cfRule type="duplicateValues" dxfId="0" priority="14882"/>
  </conditionalFormatting>
  <conditionalFormatting sqref="KSG917554">
    <cfRule type="duplicateValues" dxfId="0" priority="14881"/>
  </conditionalFormatting>
  <conditionalFormatting sqref="LCC917554">
    <cfRule type="duplicateValues" dxfId="0" priority="14880"/>
  </conditionalFormatting>
  <conditionalFormatting sqref="LLY917554">
    <cfRule type="duplicateValues" dxfId="0" priority="14879"/>
  </conditionalFormatting>
  <conditionalFormatting sqref="LVU917554">
    <cfRule type="duplicateValues" dxfId="0" priority="14878"/>
  </conditionalFormatting>
  <conditionalFormatting sqref="MFQ917554">
    <cfRule type="duplicateValues" dxfId="0" priority="14877"/>
  </conditionalFormatting>
  <conditionalFormatting sqref="MPM917554">
    <cfRule type="duplicateValues" dxfId="0" priority="14876"/>
  </conditionalFormatting>
  <conditionalFormatting sqref="MZI917554">
    <cfRule type="duplicateValues" dxfId="0" priority="14875"/>
  </conditionalFormatting>
  <conditionalFormatting sqref="NJE917554">
    <cfRule type="duplicateValues" dxfId="0" priority="14874"/>
  </conditionalFormatting>
  <conditionalFormatting sqref="NTA917554">
    <cfRule type="duplicateValues" dxfId="0" priority="14873"/>
  </conditionalFormatting>
  <conditionalFormatting sqref="OCW917554">
    <cfRule type="duplicateValues" dxfId="0" priority="14872"/>
  </conditionalFormatting>
  <conditionalFormatting sqref="OMS917554">
    <cfRule type="duplicateValues" dxfId="0" priority="14871"/>
  </conditionalFormatting>
  <conditionalFormatting sqref="OWO917554">
    <cfRule type="duplicateValues" dxfId="0" priority="14870"/>
  </conditionalFormatting>
  <conditionalFormatting sqref="PGK917554">
    <cfRule type="duplicateValues" dxfId="0" priority="14869"/>
  </conditionalFormatting>
  <conditionalFormatting sqref="PQG917554">
    <cfRule type="duplicateValues" dxfId="0" priority="14868"/>
  </conditionalFormatting>
  <conditionalFormatting sqref="QAC917554">
    <cfRule type="duplicateValues" dxfId="0" priority="14867"/>
  </conditionalFormatting>
  <conditionalFormatting sqref="QJY917554">
    <cfRule type="duplicateValues" dxfId="0" priority="14866"/>
  </conditionalFormatting>
  <conditionalFormatting sqref="QTU917554">
    <cfRule type="duplicateValues" dxfId="0" priority="14865"/>
  </conditionalFormatting>
  <conditionalFormatting sqref="RDQ917554">
    <cfRule type="duplicateValues" dxfId="0" priority="14864"/>
  </conditionalFormatting>
  <conditionalFormatting sqref="RNM917554">
    <cfRule type="duplicateValues" dxfId="0" priority="14863"/>
  </conditionalFormatting>
  <conditionalFormatting sqref="RXI917554">
    <cfRule type="duplicateValues" dxfId="0" priority="14862"/>
  </conditionalFormatting>
  <conditionalFormatting sqref="SHE917554">
    <cfRule type="duplicateValues" dxfId="0" priority="14861"/>
  </conditionalFormatting>
  <conditionalFormatting sqref="SRA917554">
    <cfRule type="duplicateValues" dxfId="0" priority="14860"/>
  </conditionalFormatting>
  <conditionalFormatting sqref="TAW917554">
    <cfRule type="duplicateValues" dxfId="0" priority="14859"/>
  </conditionalFormatting>
  <conditionalFormatting sqref="TKS917554">
    <cfRule type="duplicateValues" dxfId="0" priority="14858"/>
  </conditionalFormatting>
  <conditionalFormatting sqref="TUO917554">
    <cfRule type="duplicateValues" dxfId="0" priority="14857"/>
  </conditionalFormatting>
  <conditionalFormatting sqref="UEK917554">
    <cfRule type="duplicateValues" dxfId="0" priority="14856"/>
  </conditionalFormatting>
  <conditionalFormatting sqref="UOG917554">
    <cfRule type="duplicateValues" dxfId="0" priority="14855"/>
  </conditionalFormatting>
  <conditionalFormatting sqref="UYC917554">
    <cfRule type="duplicateValues" dxfId="0" priority="14854"/>
  </conditionalFormatting>
  <conditionalFormatting sqref="VHY917554">
    <cfRule type="duplicateValues" dxfId="0" priority="14853"/>
  </conditionalFormatting>
  <conditionalFormatting sqref="VRU917554">
    <cfRule type="duplicateValues" dxfId="0" priority="14852"/>
  </conditionalFormatting>
  <conditionalFormatting sqref="WBQ917554">
    <cfRule type="duplicateValues" dxfId="0" priority="14851"/>
  </conditionalFormatting>
  <conditionalFormatting sqref="WLM917554">
    <cfRule type="duplicateValues" dxfId="0" priority="14850"/>
  </conditionalFormatting>
  <conditionalFormatting sqref="WVI917554">
    <cfRule type="duplicateValues" dxfId="0" priority="14849"/>
  </conditionalFormatting>
  <conditionalFormatting sqref="B917555">
    <cfRule type="duplicateValues" dxfId="0" priority="13888"/>
  </conditionalFormatting>
  <conditionalFormatting sqref="IW917555">
    <cfRule type="duplicateValues" dxfId="0" priority="13887"/>
  </conditionalFormatting>
  <conditionalFormatting sqref="SS917555">
    <cfRule type="duplicateValues" dxfId="0" priority="13886"/>
  </conditionalFormatting>
  <conditionalFormatting sqref="ACO917555">
    <cfRule type="duplicateValues" dxfId="0" priority="13885"/>
  </conditionalFormatting>
  <conditionalFormatting sqref="AMK917555">
    <cfRule type="duplicateValues" dxfId="0" priority="13884"/>
  </conditionalFormatting>
  <conditionalFormatting sqref="AWG917555">
    <cfRule type="duplicateValues" dxfId="0" priority="13883"/>
  </conditionalFormatting>
  <conditionalFormatting sqref="BGC917555">
    <cfRule type="duplicateValues" dxfId="0" priority="13882"/>
  </conditionalFormatting>
  <conditionalFormatting sqref="BPY917555">
    <cfRule type="duplicateValues" dxfId="0" priority="13881"/>
  </conditionalFormatting>
  <conditionalFormatting sqref="BZU917555">
    <cfRule type="duplicateValues" dxfId="0" priority="13880"/>
  </conditionalFormatting>
  <conditionalFormatting sqref="CJQ917555">
    <cfRule type="duplicateValues" dxfId="0" priority="13879"/>
  </conditionalFormatting>
  <conditionalFormatting sqref="CTM917555">
    <cfRule type="duplicateValues" dxfId="0" priority="13878"/>
  </conditionalFormatting>
  <conditionalFormatting sqref="DDI917555">
    <cfRule type="duplicateValues" dxfId="0" priority="13877"/>
  </conditionalFormatting>
  <conditionalFormatting sqref="DNE917555">
    <cfRule type="duplicateValues" dxfId="0" priority="13876"/>
  </conditionalFormatting>
  <conditionalFormatting sqref="DXA917555">
    <cfRule type="duplicateValues" dxfId="0" priority="13875"/>
  </conditionalFormatting>
  <conditionalFormatting sqref="EGW917555">
    <cfRule type="duplicateValues" dxfId="0" priority="13874"/>
  </conditionalFormatting>
  <conditionalFormatting sqref="EQS917555">
    <cfRule type="duplicateValues" dxfId="0" priority="13873"/>
  </conditionalFormatting>
  <conditionalFormatting sqref="FAO917555">
    <cfRule type="duplicateValues" dxfId="0" priority="13872"/>
  </conditionalFormatting>
  <conditionalFormatting sqref="FKK917555">
    <cfRule type="duplicateValues" dxfId="0" priority="13871"/>
  </conditionalFormatting>
  <conditionalFormatting sqref="FUG917555">
    <cfRule type="duplicateValues" dxfId="0" priority="13870"/>
  </conditionalFormatting>
  <conditionalFormatting sqref="GEC917555">
    <cfRule type="duplicateValues" dxfId="0" priority="13869"/>
  </conditionalFormatting>
  <conditionalFormatting sqref="GNY917555">
    <cfRule type="duplicateValues" dxfId="0" priority="13868"/>
  </conditionalFormatting>
  <conditionalFormatting sqref="GXU917555">
    <cfRule type="duplicateValues" dxfId="0" priority="13867"/>
  </conditionalFormatting>
  <conditionalFormatting sqref="HHQ917555">
    <cfRule type="duplicateValues" dxfId="0" priority="13866"/>
  </conditionalFormatting>
  <conditionalFormatting sqref="HRM917555">
    <cfRule type="duplicateValues" dxfId="0" priority="13865"/>
  </conditionalFormatting>
  <conditionalFormatting sqref="IBI917555">
    <cfRule type="duplicateValues" dxfId="0" priority="13864"/>
  </conditionalFormatting>
  <conditionalFormatting sqref="ILE917555">
    <cfRule type="duplicateValues" dxfId="0" priority="13863"/>
  </conditionalFormatting>
  <conditionalFormatting sqref="IVA917555">
    <cfRule type="duplicateValues" dxfId="0" priority="13862"/>
  </conditionalFormatting>
  <conditionalFormatting sqref="JEW917555">
    <cfRule type="duplicateValues" dxfId="0" priority="13861"/>
  </conditionalFormatting>
  <conditionalFormatting sqref="JOS917555">
    <cfRule type="duplicateValues" dxfId="0" priority="13860"/>
  </conditionalFormatting>
  <conditionalFormatting sqref="JYO917555">
    <cfRule type="duplicateValues" dxfId="0" priority="13859"/>
  </conditionalFormatting>
  <conditionalFormatting sqref="KIK917555">
    <cfRule type="duplicateValues" dxfId="0" priority="13858"/>
  </conditionalFormatting>
  <conditionalFormatting sqref="KSG917555">
    <cfRule type="duplicateValues" dxfId="0" priority="13857"/>
  </conditionalFormatting>
  <conditionalFormatting sqref="LCC917555">
    <cfRule type="duplicateValues" dxfId="0" priority="13856"/>
  </conditionalFormatting>
  <conditionalFormatting sqref="LLY917555">
    <cfRule type="duplicateValues" dxfId="0" priority="13855"/>
  </conditionalFormatting>
  <conditionalFormatting sqref="LVU917555">
    <cfRule type="duplicateValues" dxfId="0" priority="13854"/>
  </conditionalFormatting>
  <conditionalFormatting sqref="MFQ917555">
    <cfRule type="duplicateValues" dxfId="0" priority="13853"/>
  </conditionalFormatting>
  <conditionalFormatting sqref="MPM917555">
    <cfRule type="duplicateValues" dxfId="0" priority="13852"/>
  </conditionalFormatting>
  <conditionalFormatting sqref="MZI917555">
    <cfRule type="duplicateValues" dxfId="0" priority="13851"/>
  </conditionalFormatting>
  <conditionalFormatting sqref="NJE917555">
    <cfRule type="duplicateValues" dxfId="0" priority="13850"/>
  </conditionalFormatting>
  <conditionalFormatting sqref="NTA917555">
    <cfRule type="duplicateValues" dxfId="0" priority="13849"/>
  </conditionalFormatting>
  <conditionalFormatting sqref="OCW917555">
    <cfRule type="duplicateValues" dxfId="0" priority="13848"/>
  </conditionalFormatting>
  <conditionalFormatting sqref="OMS917555">
    <cfRule type="duplicateValues" dxfId="0" priority="13847"/>
  </conditionalFormatting>
  <conditionalFormatting sqref="OWO917555">
    <cfRule type="duplicateValues" dxfId="0" priority="13846"/>
  </conditionalFormatting>
  <conditionalFormatting sqref="PGK917555">
    <cfRule type="duplicateValues" dxfId="0" priority="13845"/>
  </conditionalFormatting>
  <conditionalFormatting sqref="PQG917555">
    <cfRule type="duplicateValues" dxfId="0" priority="13844"/>
  </conditionalFormatting>
  <conditionalFormatting sqref="QAC917555">
    <cfRule type="duplicateValues" dxfId="0" priority="13843"/>
  </conditionalFormatting>
  <conditionalFormatting sqref="QJY917555">
    <cfRule type="duplicateValues" dxfId="0" priority="13842"/>
  </conditionalFormatting>
  <conditionalFormatting sqref="QTU917555">
    <cfRule type="duplicateValues" dxfId="0" priority="13841"/>
  </conditionalFormatting>
  <conditionalFormatting sqref="RDQ917555">
    <cfRule type="duplicateValues" dxfId="0" priority="13840"/>
  </conditionalFormatting>
  <conditionalFormatting sqref="RNM917555">
    <cfRule type="duplicateValues" dxfId="0" priority="13839"/>
  </conditionalFormatting>
  <conditionalFormatting sqref="RXI917555">
    <cfRule type="duplicateValues" dxfId="0" priority="13838"/>
  </conditionalFormatting>
  <conditionalFormatting sqref="SHE917555">
    <cfRule type="duplicateValues" dxfId="0" priority="13837"/>
  </conditionalFormatting>
  <conditionalFormatting sqref="SRA917555">
    <cfRule type="duplicateValues" dxfId="0" priority="13836"/>
  </conditionalFormatting>
  <conditionalFormatting sqref="TAW917555">
    <cfRule type="duplicateValues" dxfId="0" priority="13835"/>
  </conditionalFormatting>
  <conditionalFormatting sqref="TKS917555">
    <cfRule type="duplicateValues" dxfId="0" priority="13834"/>
  </conditionalFormatting>
  <conditionalFormatting sqref="TUO917555">
    <cfRule type="duplicateValues" dxfId="0" priority="13833"/>
  </conditionalFormatting>
  <conditionalFormatting sqref="UEK917555">
    <cfRule type="duplicateValues" dxfId="0" priority="13832"/>
  </conditionalFormatting>
  <conditionalFormatting sqref="UOG917555">
    <cfRule type="duplicateValues" dxfId="0" priority="13831"/>
  </conditionalFormatting>
  <conditionalFormatting sqref="UYC917555">
    <cfRule type="duplicateValues" dxfId="0" priority="13830"/>
  </conditionalFormatting>
  <conditionalFormatting sqref="VHY917555">
    <cfRule type="duplicateValues" dxfId="0" priority="13829"/>
  </conditionalFormatting>
  <conditionalFormatting sqref="VRU917555">
    <cfRule type="duplicateValues" dxfId="0" priority="13828"/>
  </conditionalFormatting>
  <conditionalFormatting sqref="WBQ917555">
    <cfRule type="duplicateValues" dxfId="0" priority="13827"/>
  </conditionalFormatting>
  <conditionalFormatting sqref="WLM917555">
    <cfRule type="duplicateValues" dxfId="0" priority="13826"/>
  </conditionalFormatting>
  <conditionalFormatting sqref="WVI917555">
    <cfRule type="duplicateValues" dxfId="0" priority="13825"/>
  </conditionalFormatting>
  <conditionalFormatting sqref="B917556">
    <cfRule type="duplicateValues" dxfId="0" priority="12864"/>
  </conditionalFormatting>
  <conditionalFormatting sqref="IW917556">
    <cfRule type="duplicateValues" dxfId="0" priority="12863"/>
  </conditionalFormatting>
  <conditionalFormatting sqref="SS917556">
    <cfRule type="duplicateValues" dxfId="0" priority="12862"/>
  </conditionalFormatting>
  <conditionalFormatting sqref="ACO917556">
    <cfRule type="duplicateValues" dxfId="0" priority="12861"/>
  </conditionalFormatting>
  <conditionalFormatting sqref="AMK917556">
    <cfRule type="duplicateValues" dxfId="0" priority="12860"/>
  </conditionalFormatting>
  <conditionalFormatting sqref="AWG917556">
    <cfRule type="duplicateValues" dxfId="0" priority="12859"/>
  </conditionalFormatting>
  <conditionalFormatting sqref="BGC917556">
    <cfRule type="duplicateValues" dxfId="0" priority="12858"/>
  </conditionalFormatting>
  <conditionalFormatting sqref="BPY917556">
    <cfRule type="duplicateValues" dxfId="0" priority="12857"/>
  </conditionalFormatting>
  <conditionalFormatting sqref="BZU917556">
    <cfRule type="duplicateValues" dxfId="0" priority="12856"/>
  </conditionalFormatting>
  <conditionalFormatting sqref="CJQ917556">
    <cfRule type="duplicateValues" dxfId="0" priority="12855"/>
  </conditionalFormatting>
  <conditionalFormatting sqref="CTM917556">
    <cfRule type="duplicateValues" dxfId="0" priority="12854"/>
  </conditionalFormatting>
  <conditionalFormatting sqref="DDI917556">
    <cfRule type="duplicateValues" dxfId="0" priority="12853"/>
  </conditionalFormatting>
  <conditionalFormatting sqref="DNE917556">
    <cfRule type="duplicateValues" dxfId="0" priority="12852"/>
  </conditionalFormatting>
  <conditionalFormatting sqref="DXA917556">
    <cfRule type="duplicateValues" dxfId="0" priority="12851"/>
  </conditionalFormatting>
  <conditionalFormatting sqref="EGW917556">
    <cfRule type="duplicateValues" dxfId="0" priority="12850"/>
  </conditionalFormatting>
  <conditionalFormatting sqref="EQS917556">
    <cfRule type="duplicateValues" dxfId="0" priority="12849"/>
  </conditionalFormatting>
  <conditionalFormatting sqref="FAO917556">
    <cfRule type="duplicateValues" dxfId="0" priority="12848"/>
  </conditionalFormatting>
  <conditionalFormatting sqref="FKK917556">
    <cfRule type="duplicateValues" dxfId="0" priority="12847"/>
  </conditionalFormatting>
  <conditionalFormatting sqref="FUG917556">
    <cfRule type="duplicateValues" dxfId="0" priority="12846"/>
  </conditionalFormatting>
  <conditionalFormatting sqref="GEC917556">
    <cfRule type="duplicateValues" dxfId="0" priority="12845"/>
  </conditionalFormatting>
  <conditionalFormatting sqref="GNY917556">
    <cfRule type="duplicateValues" dxfId="0" priority="12844"/>
  </conditionalFormatting>
  <conditionalFormatting sqref="GXU917556">
    <cfRule type="duplicateValues" dxfId="0" priority="12843"/>
  </conditionalFormatting>
  <conditionalFormatting sqref="HHQ917556">
    <cfRule type="duplicateValues" dxfId="0" priority="12842"/>
  </conditionalFormatting>
  <conditionalFormatting sqref="HRM917556">
    <cfRule type="duplicateValues" dxfId="0" priority="12841"/>
  </conditionalFormatting>
  <conditionalFormatting sqref="IBI917556">
    <cfRule type="duplicateValues" dxfId="0" priority="12840"/>
  </conditionalFormatting>
  <conditionalFormatting sqref="ILE917556">
    <cfRule type="duplicateValues" dxfId="0" priority="12839"/>
  </conditionalFormatting>
  <conditionalFormatting sqref="IVA917556">
    <cfRule type="duplicateValues" dxfId="0" priority="12838"/>
  </conditionalFormatting>
  <conditionalFormatting sqref="JEW917556">
    <cfRule type="duplicateValues" dxfId="0" priority="12837"/>
  </conditionalFormatting>
  <conditionalFormatting sqref="JOS917556">
    <cfRule type="duplicateValues" dxfId="0" priority="12836"/>
  </conditionalFormatting>
  <conditionalFormatting sqref="JYO917556">
    <cfRule type="duplicateValues" dxfId="0" priority="12835"/>
  </conditionalFormatting>
  <conditionalFormatting sqref="KIK917556">
    <cfRule type="duplicateValues" dxfId="0" priority="12834"/>
  </conditionalFormatting>
  <conditionalFormatting sqref="KSG917556">
    <cfRule type="duplicateValues" dxfId="0" priority="12833"/>
  </conditionalFormatting>
  <conditionalFormatting sqref="LCC917556">
    <cfRule type="duplicateValues" dxfId="0" priority="12832"/>
  </conditionalFormatting>
  <conditionalFormatting sqref="LLY917556">
    <cfRule type="duplicateValues" dxfId="0" priority="12831"/>
  </conditionalFormatting>
  <conditionalFormatting sqref="LVU917556">
    <cfRule type="duplicateValues" dxfId="0" priority="12830"/>
  </conditionalFormatting>
  <conditionalFormatting sqref="MFQ917556">
    <cfRule type="duplicateValues" dxfId="0" priority="12829"/>
  </conditionalFormatting>
  <conditionalFormatting sqref="MPM917556">
    <cfRule type="duplicateValues" dxfId="0" priority="12828"/>
  </conditionalFormatting>
  <conditionalFormatting sqref="MZI917556">
    <cfRule type="duplicateValues" dxfId="0" priority="12827"/>
  </conditionalFormatting>
  <conditionalFormatting sqref="NJE917556">
    <cfRule type="duplicateValues" dxfId="0" priority="12826"/>
  </conditionalFormatting>
  <conditionalFormatting sqref="NTA917556">
    <cfRule type="duplicateValues" dxfId="0" priority="12825"/>
  </conditionalFormatting>
  <conditionalFormatting sqref="OCW917556">
    <cfRule type="duplicateValues" dxfId="0" priority="12824"/>
  </conditionalFormatting>
  <conditionalFormatting sqref="OMS917556">
    <cfRule type="duplicateValues" dxfId="0" priority="12823"/>
  </conditionalFormatting>
  <conditionalFormatting sqref="OWO917556">
    <cfRule type="duplicateValues" dxfId="0" priority="12822"/>
  </conditionalFormatting>
  <conditionalFormatting sqref="PGK917556">
    <cfRule type="duplicateValues" dxfId="0" priority="12821"/>
  </conditionalFormatting>
  <conditionalFormatting sqref="PQG917556">
    <cfRule type="duplicateValues" dxfId="0" priority="12820"/>
  </conditionalFormatting>
  <conditionalFormatting sqref="QAC917556">
    <cfRule type="duplicateValues" dxfId="0" priority="12819"/>
  </conditionalFormatting>
  <conditionalFormatting sqref="QJY917556">
    <cfRule type="duplicateValues" dxfId="0" priority="12818"/>
  </conditionalFormatting>
  <conditionalFormatting sqref="QTU917556">
    <cfRule type="duplicateValues" dxfId="0" priority="12817"/>
  </conditionalFormatting>
  <conditionalFormatting sqref="RDQ917556">
    <cfRule type="duplicateValues" dxfId="0" priority="12816"/>
  </conditionalFormatting>
  <conditionalFormatting sqref="RNM917556">
    <cfRule type="duplicateValues" dxfId="0" priority="12815"/>
  </conditionalFormatting>
  <conditionalFormatting sqref="RXI917556">
    <cfRule type="duplicateValues" dxfId="0" priority="12814"/>
  </conditionalFormatting>
  <conditionalFormatting sqref="SHE917556">
    <cfRule type="duplicateValues" dxfId="0" priority="12813"/>
  </conditionalFormatting>
  <conditionalFormatting sqref="SRA917556">
    <cfRule type="duplicateValues" dxfId="0" priority="12812"/>
  </conditionalFormatting>
  <conditionalFormatting sqref="TAW917556">
    <cfRule type="duplicateValues" dxfId="0" priority="12811"/>
  </conditionalFormatting>
  <conditionalFormatting sqref="TKS917556">
    <cfRule type="duplicateValues" dxfId="0" priority="12810"/>
  </conditionalFormatting>
  <conditionalFormatting sqref="TUO917556">
    <cfRule type="duplicateValues" dxfId="0" priority="12809"/>
  </conditionalFormatting>
  <conditionalFormatting sqref="UEK917556">
    <cfRule type="duplicateValues" dxfId="0" priority="12808"/>
  </conditionalFormatting>
  <conditionalFormatting sqref="UOG917556">
    <cfRule type="duplicateValues" dxfId="0" priority="12807"/>
  </conditionalFormatting>
  <conditionalFormatting sqref="UYC917556">
    <cfRule type="duplicateValues" dxfId="0" priority="12806"/>
  </conditionalFormatting>
  <conditionalFormatting sqref="VHY917556">
    <cfRule type="duplicateValues" dxfId="0" priority="12805"/>
  </conditionalFormatting>
  <conditionalFormatting sqref="VRU917556">
    <cfRule type="duplicateValues" dxfId="0" priority="12804"/>
  </conditionalFormatting>
  <conditionalFormatting sqref="WBQ917556">
    <cfRule type="duplicateValues" dxfId="0" priority="12803"/>
  </conditionalFormatting>
  <conditionalFormatting sqref="WLM917556">
    <cfRule type="duplicateValues" dxfId="0" priority="12802"/>
  </conditionalFormatting>
  <conditionalFormatting sqref="WVI917556">
    <cfRule type="duplicateValues" dxfId="0" priority="12801"/>
  </conditionalFormatting>
  <conditionalFormatting sqref="B917557">
    <cfRule type="duplicateValues" dxfId="0" priority="11840"/>
  </conditionalFormatting>
  <conditionalFormatting sqref="IW917557">
    <cfRule type="duplicateValues" dxfId="0" priority="11839"/>
  </conditionalFormatting>
  <conditionalFormatting sqref="SS917557">
    <cfRule type="duplicateValues" dxfId="0" priority="11838"/>
  </conditionalFormatting>
  <conditionalFormatting sqref="ACO917557">
    <cfRule type="duplicateValues" dxfId="0" priority="11837"/>
  </conditionalFormatting>
  <conditionalFormatting sqref="AMK917557">
    <cfRule type="duplicateValues" dxfId="0" priority="11836"/>
  </conditionalFormatting>
  <conditionalFormatting sqref="AWG917557">
    <cfRule type="duplicateValues" dxfId="0" priority="11835"/>
  </conditionalFormatting>
  <conditionalFormatting sqref="BGC917557">
    <cfRule type="duplicateValues" dxfId="0" priority="11834"/>
  </conditionalFormatting>
  <conditionalFormatting sqref="BPY917557">
    <cfRule type="duplicateValues" dxfId="0" priority="11833"/>
  </conditionalFormatting>
  <conditionalFormatting sqref="BZU917557">
    <cfRule type="duplicateValues" dxfId="0" priority="11832"/>
  </conditionalFormatting>
  <conditionalFormatting sqref="CJQ917557">
    <cfRule type="duplicateValues" dxfId="0" priority="11831"/>
  </conditionalFormatting>
  <conditionalFormatting sqref="CTM917557">
    <cfRule type="duplicateValues" dxfId="0" priority="11830"/>
  </conditionalFormatting>
  <conditionalFormatting sqref="DDI917557">
    <cfRule type="duplicateValues" dxfId="0" priority="11829"/>
  </conditionalFormatting>
  <conditionalFormatting sqref="DNE917557">
    <cfRule type="duplicateValues" dxfId="0" priority="11828"/>
  </conditionalFormatting>
  <conditionalFormatting sqref="DXA917557">
    <cfRule type="duplicateValues" dxfId="0" priority="11827"/>
  </conditionalFormatting>
  <conditionalFormatting sqref="EGW917557">
    <cfRule type="duplicateValues" dxfId="0" priority="11826"/>
  </conditionalFormatting>
  <conditionalFormatting sqref="EQS917557">
    <cfRule type="duplicateValues" dxfId="0" priority="11825"/>
  </conditionalFormatting>
  <conditionalFormatting sqref="FAO917557">
    <cfRule type="duplicateValues" dxfId="0" priority="11824"/>
  </conditionalFormatting>
  <conditionalFormatting sqref="FKK917557">
    <cfRule type="duplicateValues" dxfId="0" priority="11823"/>
  </conditionalFormatting>
  <conditionalFormatting sqref="FUG917557">
    <cfRule type="duplicateValues" dxfId="0" priority="11822"/>
  </conditionalFormatting>
  <conditionalFormatting sqref="GEC917557">
    <cfRule type="duplicateValues" dxfId="0" priority="11821"/>
  </conditionalFormatting>
  <conditionalFormatting sqref="GNY917557">
    <cfRule type="duplicateValues" dxfId="0" priority="11820"/>
  </conditionalFormatting>
  <conditionalFormatting sqref="GXU917557">
    <cfRule type="duplicateValues" dxfId="0" priority="11819"/>
  </conditionalFormatting>
  <conditionalFormatting sqref="HHQ917557">
    <cfRule type="duplicateValues" dxfId="0" priority="11818"/>
  </conditionalFormatting>
  <conditionalFormatting sqref="HRM917557">
    <cfRule type="duplicateValues" dxfId="0" priority="11817"/>
  </conditionalFormatting>
  <conditionalFormatting sqref="IBI917557">
    <cfRule type="duplicateValues" dxfId="0" priority="11816"/>
  </conditionalFormatting>
  <conditionalFormatting sqref="ILE917557">
    <cfRule type="duplicateValues" dxfId="0" priority="11815"/>
  </conditionalFormatting>
  <conditionalFormatting sqref="IVA917557">
    <cfRule type="duplicateValues" dxfId="0" priority="11814"/>
  </conditionalFormatting>
  <conditionalFormatting sqref="JEW917557">
    <cfRule type="duplicateValues" dxfId="0" priority="11813"/>
  </conditionalFormatting>
  <conditionalFormatting sqref="JOS917557">
    <cfRule type="duplicateValues" dxfId="0" priority="11812"/>
  </conditionalFormatting>
  <conditionalFormatting sqref="JYO917557">
    <cfRule type="duplicateValues" dxfId="0" priority="11811"/>
  </conditionalFormatting>
  <conditionalFormatting sqref="KIK917557">
    <cfRule type="duplicateValues" dxfId="0" priority="11810"/>
  </conditionalFormatting>
  <conditionalFormatting sqref="KSG917557">
    <cfRule type="duplicateValues" dxfId="0" priority="11809"/>
  </conditionalFormatting>
  <conditionalFormatting sqref="LCC917557">
    <cfRule type="duplicateValues" dxfId="0" priority="11808"/>
  </conditionalFormatting>
  <conditionalFormatting sqref="LLY917557">
    <cfRule type="duplicateValues" dxfId="0" priority="11807"/>
  </conditionalFormatting>
  <conditionalFormatting sqref="LVU917557">
    <cfRule type="duplicateValues" dxfId="0" priority="11806"/>
  </conditionalFormatting>
  <conditionalFormatting sqref="MFQ917557">
    <cfRule type="duplicateValues" dxfId="0" priority="11805"/>
  </conditionalFormatting>
  <conditionalFormatting sqref="MPM917557">
    <cfRule type="duplicateValues" dxfId="0" priority="11804"/>
  </conditionalFormatting>
  <conditionalFormatting sqref="MZI917557">
    <cfRule type="duplicateValues" dxfId="0" priority="11803"/>
  </conditionalFormatting>
  <conditionalFormatting sqref="NJE917557">
    <cfRule type="duplicateValues" dxfId="0" priority="11802"/>
  </conditionalFormatting>
  <conditionalFormatting sqref="NTA917557">
    <cfRule type="duplicateValues" dxfId="0" priority="11801"/>
  </conditionalFormatting>
  <conditionalFormatting sqref="OCW917557">
    <cfRule type="duplicateValues" dxfId="0" priority="11800"/>
  </conditionalFormatting>
  <conditionalFormatting sqref="OMS917557">
    <cfRule type="duplicateValues" dxfId="0" priority="11799"/>
  </conditionalFormatting>
  <conditionalFormatting sqref="OWO917557">
    <cfRule type="duplicateValues" dxfId="0" priority="11798"/>
  </conditionalFormatting>
  <conditionalFormatting sqref="PGK917557">
    <cfRule type="duplicateValues" dxfId="0" priority="11797"/>
  </conditionalFormatting>
  <conditionalFormatting sqref="PQG917557">
    <cfRule type="duplicateValues" dxfId="0" priority="11796"/>
  </conditionalFormatting>
  <conditionalFormatting sqref="QAC917557">
    <cfRule type="duplicateValues" dxfId="0" priority="11795"/>
  </conditionalFormatting>
  <conditionalFormatting sqref="QJY917557">
    <cfRule type="duplicateValues" dxfId="0" priority="11794"/>
  </conditionalFormatting>
  <conditionalFormatting sqref="QTU917557">
    <cfRule type="duplicateValues" dxfId="0" priority="11793"/>
  </conditionalFormatting>
  <conditionalFormatting sqref="RDQ917557">
    <cfRule type="duplicateValues" dxfId="0" priority="11792"/>
  </conditionalFormatting>
  <conditionalFormatting sqref="RNM917557">
    <cfRule type="duplicateValues" dxfId="0" priority="11791"/>
  </conditionalFormatting>
  <conditionalFormatting sqref="RXI917557">
    <cfRule type="duplicateValues" dxfId="0" priority="11790"/>
  </conditionalFormatting>
  <conditionalFormatting sqref="SHE917557">
    <cfRule type="duplicateValues" dxfId="0" priority="11789"/>
  </conditionalFormatting>
  <conditionalFormatting sqref="SRA917557">
    <cfRule type="duplicateValues" dxfId="0" priority="11788"/>
  </conditionalFormatting>
  <conditionalFormatting sqref="TAW917557">
    <cfRule type="duplicateValues" dxfId="0" priority="11787"/>
  </conditionalFormatting>
  <conditionalFormatting sqref="TKS917557">
    <cfRule type="duplicateValues" dxfId="0" priority="11786"/>
  </conditionalFormatting>
  <conditionalFormatting sqref="TUO917557">
    <cfRule type="duplicateValues" dxfId="0" priority="11785"/>
  </conditionalFormatting>
  <conditionalFormatting sqref="UEK917557">
    <cfRule type="duplicateValues" dxfId="0" priority="11784"/>
  </conditionalFormatting>
  <conditionalFormatting sqref="UOG917557">
    <cfRule type="duplicateValues" dxfId="0" priority="11783"/>
  </conditionalFormatting>
  <conditionalFormatting sqref="UYC917557">
    <cfRule type="duplicateValues" dxfId="0" priority="11782"/>
  </conditionalFormatting>
  <conditionalFormatting sqref="VHY917557">
    <cfRule type="duplicateValues" dxfId="0" priority="11781"/>
  </conditionalFormatting>
  <conditionalFormatting sqref="VRU917557">
    <cfRule type="duplicateValues" dxfId="0" priority="11780"/>
  </conditionalFormatting>
  <conditionalFormatting sqref="WBQ917557">
    <cfRule type="duplicateValues" dxfId="0" priority="11779"/>
  </conditionalFormatting>
  <conditionalFormatting sqref="WLM917557">
    <cfRule type="duplicateValues" dxfId="0" priority="11778"/>
  </conditionalFormatting>
  <conditionalFormatting sqref="WVI917557">
    <cfRule type="duplicateValues" dxfId="0" priority="11777"/>
  </conditionalFormatting>
  <conditionalFormatting sqref="B917558">
    <cfRule type="duplicateValues" dxfId="0" priority="10816"/>
  </conditionalFormatting>
  <conditionalFormatting sqref="IW917558">
    <cfRule type="duplicateValues" dxfId="0" priority="10815"/>
  </conditionalFormatting>
  <conditionalFormatting sqref="SS917558">
    <cfRule type="duplicateValues" dxfId="0" priority="10814"/>
  </conditionalFormatting>
  <conditionalFormatting sqref="ACO917558">
    <cfRule type="duplicateValues" dxfId="0" priority="10813"/>
  </conditionalFormatting>
  <conditionalFormatting sqref="AMK917558">
    <cfRule type="duplicateValues" dxfId="0" priority="10812"/>
  </conditionalFormatting>
  <conditionalFormatting sqref="AWG917558">
    <cfRule type="duplicateValues" dxfId="0" priority="10811"/>
  </conditionalFormatting>
  <conditionalFormatting sqref="BGC917558">
    <cfRule type="duplicateValues" dxfId="0" priority="10810"/>
  </conditionalFormatting>
  <conditionalFormatting sqref="BPY917558">
    <cfRule type="duplicateValues" dxfId="0" priority="10809"/>
  </conditionalFormatting>
  <conditionalFormatting sqref="BZU917558">
    <cfRule type="duplicateValues" dxfId="0" priority="10808"/>
  </conditionalFormatting>
  <conditionalFormatting sqref="CJQ917558">
    <cfRule type="duplicateValues" dxfId="0" priority="10807"/>
  </conditionalFormatting>
  <conditionalFormatting sqref="CTM917558">
    <cfRule type="duplicateValues" dxfId="0" priority="10806"/>
  </conditionalFormatting>
  <conditionalFormatting sqref="DDI917558">
    <cfRule type="duplicateValues" dxfId="0" priority="10805"/>
  </conditionalFormatting>
  <conditionalFormatting sqref="DNE917558">
    <cfRule type="duplicateValues" dxfId="0" priority="10804"/>
  </conditionalFormatting>
  <conditionalFormatting sqref="DXA917558">
    <cfRule type="duplicateValues" dxfId="0" priority="10803"/>
  </conditionalFormatting>
  <conditionalFormatting sqref="EGW917558">
    <cfRule type="duplicateValues" dxfId="0" priority="10802"/>
  </conditionalFormatting>
  <conditionalFormatting sqref="EQS917558">
    <cfRule type="duplicateValues" dxfId="0" priority="10801"/>
  </conditionalFormatting>
  <conditionalFormatting sqref="FAO917558">
    <cfRule type="duplicateValues" dxfId="0" priority="10800"/>
  </conditionalFormatting>
  <conditionalFormatting sqref="FKK917558">
    <cfRule type="duplicateValues" dxfId="0" priority="10799"/>
  </conditionalFormatting>
  <conditionalFormatting sqref="FUG917558">
    <cfRule type="duplicateValues" dxfId="0" priority="10798"/>
  </conditionalFormatting>
  <conditionalFormatting sqref="GEC917558">
    <cfRule type="duplicateValues" dxfId="0" priority="10797"/>
  </conditionalFormatting>
  <conditionalFormatting sqref="GNY917558">
    <cfRule type="duplicateValues" dxfId="0" priority="10796"/>
  </conditionalFormatting>
  <conditionalFormatting sqref="GXU917558">
    <cfRule type="duplicateValues" dxfId="0" priority="10795"/>
  </conditionalFormatting>
  <conditionalFormatting sqref="HHQ917558">
    <cfRule type="duplicateValues" dxfId="0" priority="10794"/>
  </conditionalFormatting>
  <conditionalFormatting sqref="HRM917558">
    <cfRule type="duplicateValues" dxfId="0" priority="10793"/>
  </conditionalFormatting>
  <conditionalFormatting sqref="IBI917558">
    <cfRule type="duplicateValues" dxfId="0" priority="10792"/>
  </conditionalFormatting>
  <conditionalFormatting sqref="ILE917558">
    <cfRule type="duplicateValues" dxfId="0" priority="10791"/>
  </conditionalFormatting>
  <conditionalFormatting sqref="IVA917558">
    <cfRule type="duplicateValues" dxfId="0" priority="10790"/>
  </conditionalFormatting>
  <conditionalFormatting sqref="JEW917558">
    <cfRule type="duplicateValues" dxfId="0" priority="10789"/>
  </conditionalFormatting>
  <conditionalFormatting sqref="JOS917558">
    <cfRule type="duplicateValues" dxfId="0" priority="10788"/>
  </conditionalFormatting>
  <conditionalFormatting sqref="JYO917558">
    <cfRule type="duplicateValues" dxfId="0" priority="10787"/>
  </conditionalFormatting>
  <conditionalFormatting sqref="KIK917558">
    <cfRule type="duplicateValues" dxfId="0" priority="10786"/>
  </conditionalFormatting>
  <conditionalFormatting sqref="KSG917558">
    <cfRule type="duplicateValues" dxfId="0" priority="10785"/>
  </conditionalFormatting>
  <conditionalFormatting sqref="LCC917558">
    <cfRule type="duplicateValues" dxfId="0" priority="10784"/>
  </conditionalFormatting>
  <conditionalFormatting sqref="LLY917558">
    <cfRule type="duplicateValues" dxfId="0" priority="10783"/>
  </conditionalFormatting>
  <conditionalFormatting sqref="LVU917558">
    <cfRule type="duplicateValues" dxfId="0" priority="10782"/>
  </conditionalFormatting>
  <conditionalFormatting sqref="MFQ917558">
    <cfRule type="duplicateValues" dxfId="0" priority="10781"/>
  </conditionalFormatting>
  <conditionalFormatting sqref="MPM917558">
    <cfRule type="duplicateValues" dxfId="0" priority="10780"/>
  </conditionalFormatting>
  <conditionalFormatting sqref="MZI917558">
    <cfRule type="duplicateValues" dxfId="0" priority="10779"/>
  </conditionalFormatting>
  <conditionalFormatting sqref="NJE917558">
    <cfRule type="duplicateValues" dxfId="0" priority="10778"/>
  </conditionalFormatting>
  <conditionalFormatting sqref="NTA917558">
    <cfRule type="duplicateValues" dxfId="0" priority="10777"/>
  </conditionalFormatting>
  <conditionalFormatting sqref="OCW917558">
    <cfRule type="duplicateValues" dxfId="0" priority="10776"/>
  </conditionalFormatting>
  <conditionalFormatting sqref="OMS917558">
    <cfRule type="duplicateValues" dxfId="0" priority="10775"/>
  </conditionalFormatting>
  <conditionalFormatting sqref="OWO917558">
    <cfRule type="duplicateValues" dxfId="0" priority="10774"/>
  </conditionalFormatting>
  <conditionalFormatting sqref="PGK917558">
    <cfRule type="duplicateValues" dxfId="0" priority="10773"/>
  </conditionalFormatting>
  <conditionalFormatting sqref="PQG917558">
    <cfRule type="duplicateValues" dxfId="0" priority="10772"/>
  </conditionalFormatting>
  <conditionalFormatting sqref="QAC917558">
    <cfRule type="duplicateValues" dxfId="0" priority="10771"/>
  </conditionalFormatting>
  <conditionalFormatting sqref="QJY917558">
    <cfRule type="duplicateValues" dxfId="0" priority="10770"/>
  </conditionalFormatting>
  <conditionalFormatting sqref="QTU917558">
    <cfRule type="duplicateValues" dxfId="0" priority="10769"/>
  </conditionalFormatting>
  <conditionalFormatting sqref="RDQ917558">
    <cfRule type="duplicateValues" dxfId="0" priority="10768"/>
  </conditionalFormatting>
  <conditionalFormatting sqref="RNM917558">
    <cfRule type="duplicateValues" dxfId="0" priority="10767"/>
  </conditionalFormatting>
  <conditionalFormatting sqref="RXI917558">
    <cfRule type="duplicateValues" dxfId="0" priority="10766"/>
  </conditionalFormatting>
  <conditionalFormatting sqref="SHE917558">
    <cfRule type="duplicateValues" dxfId="0" priority="10765"/>
  </conditionalFormatting>
  <conditionalFormatting sqref="SRA917558">
    <cfRule type="duplicateValues" dxfId="0" priority="10764"/>
  </conditionalFormatting>
  <conditionalFormatting sqref="TAW917558">
    <cfRule type="duplicateValues" dxfId="0" priority="10763"/>
  </conditionalFormatting>
  <conditionalFormatting sqref="TKS917558">
    <cfRule type="duplicateValues" dxfId="0" priority="10762"/>
  </conditionalFormatting>
  <conditionalFormatting sqref="TUO917558">
    <cfRule type="duplicateValues" dxfId="0" priority="10761"/>
  </conditionalFormatting>
  <conditionalFormatting sqref="UEK917558">
    <cfRule type="duplicateValues" dxfId="0" priority="10760"/>
  </conditionalFormatting>
  <conditionalFormatting sqref="UOG917558">
    <cfRule type="duplicateValues" dxfId="0" priority="10759"/>
  </conditionalFormatting>
  <conditionalFormatting sqref="UYC917558">
    <cfRule type="duplicateValues" dxfId="0" priority="10758"/>
  </conditionalFormatting>
  <conditionalFormatting sqref="VHY917558">
    <cfRule type="duplicateValues" dxfId="0" priority="10757"/>
  </conditionalFormatting>
  <conditionalFormatting sqref="VRU917558">
    <cfRule type="duplicateValues" dxfId="0" priority="10756"/>
  </conditionalFormatting>
  <conditionalFormatting sqref="WBQ917558">
    <cfRule type="duplicateValues" dxfId="0" priority="10755"/>
  </conditionalFormatting>
  <conditionalFormatting sqref="WLM917558">
    <cfRule type="duplicateValues" dxfId="0" priority="10754"/>
  </conditionalFormatting>
  <conditionalFormatting sqref="WVI917558">
    <cfRule type="duplicateValues" dxfId="0" priority="10753"/>
  </conditionalFormatting>
  <conditionalFormatting sqref="B917559">
    <cfRule type="duplicateValues" dxfId="0" priority="9792"/>
  </conditionalFormatting>
  <conditionalFormatting sqref="IW917559">
    <cfRule type="duplicateValues" dxfId="0" priority="9791"/>
  </conditionalFormatting>
  <conditionalFormatting sqref="SS917559">
    <cfRule type="duplicateValues" dxfId="0" priority="9790"/>
  </conditionalFormatting>
  <conditionalFormatting sqref="ACO917559">
    <cfRule type="duplicateValues" dxfId="0" priority="9789"/>
  </conditionalFormatting>
  <conditionalFormatting sqref="AMK917559">
    <cfRule type="duplicateValues" dxfId="0" priority="9788"/>
  </conditionalFormatting>
  <conditionalFormatting sqref="AWG917559">
    <cfRule type="duplicateValues" dxfId="0" priority="9787"/>
  </conditionalFormatting>
  <conditionalFormatting sqref="BGC917559">
    <cfRule type="duplicateValues" dxfId="0" priority="9786"/>
  </conditionalFormatting>
  <conditionalFormatting sqref="BPY917559">
    <cfRule type="duplicateValues" dxfId="0" priority="9785"/>
  </conditionalFormatting>
  <conditionalFormatting sqref="BZU917559">
    <cfRule type="duplicateValues" dxfId="0" priority="9784"/>
  </conditionalFormatting>
  <conditionalFormatting sqref="CJQ917559">
    <cfRule type="duplicateValues" dxfId="0" priority="9783"/>
  </conditionalFormatting>
  <conditionalFormatting sqref="CTM917559">
    <cfRule type="duplicateValues" dxfId="0" priority="9782"/>
  </conditionalFormatting>
  <conditionalFormatting sqref="DDI917559">
    <cfRule type="duplicateValues" dxfId="0" priority="9781"/>
  </conditionalFormatting>
  <conditionalFormatting sqref="DNE917559">
    <cfRule type="duplicateValues" dxfId="0" priority="9780"/>
  </conditionalFormatting>
  <conditionalFormatting sqref="DXA917559">
    <cfRule type="duplicateValues" dxfId="0" priority="9779"/>
  </conditionalFormatting>
  <conditionalFormatting sqref="EGW917559">
    <cfRule type="duplicateValues" dxfId="0" priority="9778"/>
  </conditionalFormatting>
  <conditionalFormatting sqref="EQS917559">
    <cfRule type="duplicateValues" dxfId="0" priority="9777"/>
  </conditionalFormatting>
  <conditionalFormatting sqref="FAO917559">
    <cfRule type="duplicateValues" dxfId="0" priority="9776"/>
  </conditionalFormatting>
  <conditionalFormatting sqref="FKK917559">
    <cfRule type="duplicateValues" dxfId="0" priority="9775"/>
  </conditionalFormatting>
  <conditionalFormatting sqref="FUG917559">
    <cfRule type="duplicateValues" dxfId="0" priority="9774"/>
  </conditionalFormatting>
  <conditionalFormatting sqref="GEC917559">
    <cfRule type="duplicateValues" dxfId="0" priority="9773"/>
  </conditionalFormatting>
  <conditionalFormatting sqref="GNY917559">
    <cfRule type="duplicateValues" dxfId="0" priority="9772"/>
  </conditionalFormatting>
  <conditionalFormatting sqref="GXU917559">
    <cfRule type="duplicateValues" dxfId="0" priority="9771"/>
  </conditionalFormatting>
  <conditionalFormatting sqref="HHQ917559">
    <cfRule type="duplicateValues" dxfId="0" priority="9770"/>
  </conditionalFormatting>
  <conditionalFormatting sqref="HRM917559">
    <cfRule type="duplicateValues" dxfId="0" priority="9769"/>
  </conditionalFormatting>
  <conditionalFormatting sqref="IBI917559">
    <cfRule type="duplicateValues" dxfId="0" priority="9768"/>
  </conditionalFormatting>
  <conditionalFormatting sqref="ILE917559">
    <cfRule type="duplicateValues" dxfId="0" priority="9767"/>
  </conditionalFormatting>
  <conditionalFormatting sqref="IVA917559">
    <cfRule type="duplicateValues" dxfId="0" priority="9766"/>
  </conditionalFormatting>
  <conditionalFormatting sqref="JEW917559">
    <cfRule type="duplicateValues" dxfId="0" priority="9765"/>
  </conditionalFormatting>
  <conditionalFormatting sqref="JOS917559">
    <cfRule type="duplicateValues" dxfId="0" priority="9764"/>
  </conditionalFormatting>
  <conditionalFormatting sqref="JYO917559">
    <cfRule type="duplicateValues" dxfId="0" priority="9763"/>
  </conditionalFormatting>
  <conditionalFormatting sqref="KIK917559">
    <cfRule type="duplicateValues" dxfId="0" priority="9762"/>
  </conditionalFormatting>
  <conditionalFormatting sqref="KSG917559">
    <cfRule type="duplicateValues" dxfId="0" priority="9761"/>
  </conditionalFormatting>
  <conditionalFormatting sqref="LCC917559">
    <cfRule type="duplicateValues" dxfId="0" priority="9760"/>
  </conditionalFormatting>
  <conditionalFormatting sqref="LLY917559">
    <cfRule type="duplicateValues" dxfId="0" priority="9759"/>
  </conditionalFormatting>
  <conditionalFormatting sqref="LVU917559">
    <cfRule type="duplicateValues" dxfId="0" priority="9758"/>
  </conditionalFormatting>
  <conditionalFormatting sqref="MFQ917559">
    <cfRule type="duplicateValues" dxfId="0" priority="9757"/>
  </conditionalFormatting>
  <conditionalFormatting sqref="MPM917559">
    <cfRule type="duplicateValues" dxfId="0" priority="9756"/>
  </conditionalFormatting>
  <conditionalFormatting sqref="MZI917559">
    <cfRule type="duplicateValues" dxfId="0" priority="9755"/>
  </conditionalFormatting>
  <conditionalFormatting sqref="NJE917559">
    <cfRule type="duplicateValues" dxfId="0" priority="9754"/>
  </conditionalFormatting>
  <conditionalFormatting sqref="NTA917559">
    <cfRule type="duplicateValues" dxfId="0" priority="9753"/>
  </conditionalFormatting>
  <conditionalFormatting sqref="OCW917559">
    <cfRule type="duplicateValues" dxfId="0" priority="9752"/>
  </conditionalFormatting>
  <conditionalFormatting sqref="OMS917559">
    <cfRule type="duplicateValues" dxfId="0" priority="9751"/>
  </conditionalFormatting>
  <conditionalFormatting sqref="OWO917559">
    <cfRule type="duplicateValues" dxfId="0" priority="9750"/>
  </conditionalFormatting>
  <conditionalFormatting sqref="PGK917559">
    <cfRule type="duplicateValues" dxfId="0" priority="9749"/>
  </conditionalFormatting>
  <conditionalFormatting sqref="PQG917559">
    <cfRule type="duplicateValues" dxfId="0" priority="9748"/>
  </conditionalFormatting>
  <conditionalFormatting sqref="QAC917559">
    <cfRule type="duplicateValues" dxfId="0" priority="9747"/>
  </conditionalFormatting>
  <conditionalFormatting sqref="QJY917559">
    <cfRule type="duplicateValues" dxfId="0" priority="9746"/>
  </conditionalFormatting>
  <conditionalFormatting sqref="QTU917559">
    <cfRule type="duplicateValues" dxfId="0" priority="9745"/>
  </conditionalFormatting>
  <conditionalFormatting sqref="RDQ917559">
    <cfRule type="duplicateValues" dxfId="0" priority="9744"/>
  </conditionalFormatting>
  <conditionalFormatting sqref="RNM917559">
    <cfRule type="duplicateValues" dxfId="0" priority="9743"/>
  </conditionalFormatting>
  <conditionalFormatting sqref="RXI917559">
    <cfRule type="duplicateValues" dxfId="0" priority="9742"/>
  </conditionalFormatting>
  <conditionalFormatting sqref="SHE917559">
    <cfRule type="duplicateValues" dxfId="0" priority="9741"/>
  </conditionalFormatting>
  <conditionalFormatting sqref="SRA917559">
    <cfRule type="duplicateValues" dxfId="0" priority="9740"/>
  </conditionalFormatting>
  <conditionalFormatting sqref="TAW917559">
    <cfRule type="duplicateValues" dxfId="0" priority="9739"/>
  </conditionalFormatting>
  <conditionalFormatting sqref="TKS917559">
    <cfRule type="duplicateValues" dxfId="0" priority="9738"/>
  </conditionalFormatting>
  <conditionalFormatting sqref="TUO917559">
    <cfRule type="duplicateValues" dxfId="0" priority="9737"/>
  </conditionalFormatting>
  <conditionalFormatting sqref="UEK917559">
    <cfRule type="duplicateValues" dxfId="0" priority="9736"/>
  </conditionalFormatting>
  <conditionalFormatting sqref="UOG917559">
    <cfRule type="duplicateValues" dxfId="0" priority="9735"/>
  </conditionalFormatting>
  <conditionalFormatting sqref="UYC917559">
    <cfRule type="duplicateValues" dxfId="0" priority="9734"/>
  </conditionalFormatting>
  <conditionalFormatting sqref="VHY917559">
    <cfRule type="duplicateValues" dxfId="0" priority="9733"/>
  </conditionalFormatting>
  <conditionalFormatting sqref="VRU917559">
    <cfRule type="duplicateValues" dxfId="0" priority="9732"/>
  </conditionalFormatting>
  <conditionalFormatting sqref="WBQ917559">
    <cfRule type="duplicateValues" dxfId="0" priority="9731"/>
  </conditionalFormatting>
  <conditionalFormatting sqref="WLM917559">
    <cfRule type="duplicateValues" dxfId="0" priority="9730"/>
  </conditionalFormatting>
  <conditionalFormatting sqref="WVI917559">
    <cfRule type="duplicateValues" dxfId="0" priority="9729"/>
  </conditionalFormatting>
  <conditionalFormatting sqref="B917560">
    <cfRule type="duplicateValues" dxfId="0" priority="8768"/>
  </conditionalFormatting>
  <conditionalFormatting sqref="IW917560">
    <cfRule type="duplicateValues" dxfId="0" priority="8767"/>
  </conditionalFormatting>
  <conditionalFormatting sqref="SS917560">
    <cfRule type="duplicateValues" dxfId="0" priority="8766"/>
  </conditionalFormatting>
  <conditionalFormatting sqref="ACO917560">
    <cfRule type="duplicateValues" dxfId="0" priority="8765"/>
  </conditionalFormatting>
  <conditionalFormatting sqref="AMK917560">
    <cfRule type="duplicateValues" dxfId="0" priority="8764"/>
  </conditionalFormatting>
  <conditionalFormatting sqref="AWG917560">
    <cfRule type="duplicateValues" dxfId="0" priority="8763"/>
  </conditionalFormatting>
  <conditionalFormatting sqref="BGC917560">
    <cfRule type="duplicateValues" dxfId="0" priority="8762"/>
  </conditionalFormatting>
  <conditionalFormatting sqref="BPY917560">
    <cfRule type="duplicateValues" dxfId="0" priority="8761"/>
  </conditionalFormatting>
  <conditionalFormatting sqref="BZU917560">
    <cfRule type="duplicateValues" dxfId="0" priority="8760"/>
  </conditionalFormatting>
  <conditionalFormatting sqref="CJQ917560">
    <cfRule type="duplicateValues" dxfId="0" priority="8759"/>
  </conditionalFormatting>
  <conditionalFormatting sqref="CTM917560">
    <cfRule type="duplicateValues" dxfId="0" priority="8758"/>
  </conditionalFormatting>
  <conditionalFormatting sqref="DDI917560">
    <cfRule type="duplicateValues" dxfId="0" priority="8757"/>
  </conditionalFormatting>
  <conditionalFormatting sqref="DNE917560">
    <cfRule type="duplicateValues" dxfId="0" priority="8756"/>
  </conditionalFormatting>
  <conditionalFormatting sqref="DXA917560">
    <cfRule type="duplicateValues" dxfId="0" priority="8755"/>
  </conditionalFormatting>
  <conditionalFormatting sqref="EGW917560">
    <cfRule type="duplicateValues" dxfId="0" priority="8754"/>
  </conditionalFormatting>
  <conditionalFormatting sqref="EQS917560">
    <cfRule type="duplicateValues" dxfId="0" priority="8753"/>
  </conditionalFormatting>
  <conditionalFormatting sqref="FAO917560">
    <cfRule type="duplicateValues" dxfId="0" priority="8752"/>
  </conditionalFormatting>
  <conditionalFormatting sqref="FKK917560">
    <cfRule type="duplicateValues" dxfId="0" priority="8751"/>
  </conditionalFormatting>
  <conditionalFormatting sqref="FUG917560">
    <cfRule type="duplicateValues" dxfId="0" priority="8750"/>
  </conditionalFormatting>
  <conditionalFormatting sqref="GEC917560">
    <cfRule type="duplicateValues" dxfId="0" priority="8749"/>
  </conditionalFormatting>
  <conditionalFormatting sqref="GNY917560">
    <cfRule type="duplicateValues" dxfId="0" priority="8748"/>
  </conditionalFormatting>
  <conditionalFormatting sqref="GXU917560">
    <cfRule type="duplicateValues" dxfId="0" priority="8747"/>
  </conditionalFormatting>
  <conditionalFormatting sqref="HHQ917560">
    <cfRule type="duplicateValues" dxfId="0" priority="8746"/>
  </conditionalFormatting>
  <conditionalFormatting sqref="HRM917560">
    <cfRule type="duplicateValues" dxfId="0" priority="8745"/>
  </conditionalFormatting>
  <conditionalFormatting sqref="IBI917560">
    <cfRule type="duplicateValues" dxfId="0" priority="8744"/>
  </conditionalFormatting>
  <conditionalFormatting sqref="ILE917560">
    <cfRule type="duplicateValues" dxfId="0" priority="8743"/>
  </conditionalFormatting>
  <conditionalFormatting sqref="IVA917560">
    <cfRule type="duplicateValues" dxfId="0" priority="8742"/>
  </conditionalFormatting>
  <conditionalFormatting sqref="JEW917560">
    <cfRule type="duplicateValues" dxfId="0" priority="8741"/>
  </conditionalFormatting>
  <conditionalFormatting sqref="JOS917560">
    <cfRule type="duplicateValues" dxfId="0" priority="8740"/>
  </conditionalFormatting>
  <conditionalFormatting sqref="JYO917560">
    <cfRule type="duplicateValues" dxfId="0" priority="8739"/>
  </conditionalFormatting>
  <conditionalFormatting sqref="KIK917560">
    <cfRule type="duplicateValues" dxfId="0" priority="8738"/>
  </conditionalFormatting>
  <conditionalFormatting sqref="KSG917560">
    <cfRule type="duplicateValues" dxfId="0" priority="8737"/>
  </conditionalFormatting>
  <conditionalFormatting sqref="LCC917560">
    <cfRule type="duplicateValues" dxfId="0" priority="8736"/>
  </conditionalFormatting>
  <conditionalFormatting sqref="LLY917560">
    <cfRule type="duplicateValues" dxfId="0" priority="8735"/>
  </conditionalFormatting>
  <conditionalFormatting sqref="LVU917560">
    <cfRule type="duplicateValues" dxfId="0" priority="8734"/>
  </conditionalFormatting>
  <conditionalFormatting sqref="MFQ917560">
    <cfRule type="duplicateValues" dxfId="0" priority="8733"/>
  </conditionalFormatting>
  <conditionalFormatting sqref="MPM917560">
    <cfRule type="duplicateValues" dxfId="0" priority="8732"/>
  </conditionalFormatting>
  <conditionalFormatting sqref="MZI917560">
    <cfRule type="duplicateValues" dxfId="0" priority="8731"/>
  </conditionalFormatting>
  <conditionalFormatting sqref="NJE917560">
    <cfRule type="duplicateValues" dxfId="0" priority="8730"/>
  </conditionalFormatting>
  <conditionalFormatting sqref="NTA917560">
    <cfRule type="duplicateValues" dxfId="0" priority="8729"/>
  </conditionalFormatting>
  <conditionalFormatting sqref="OCW917560">
    <cfRule type="duplicateValues" dxfId="0" priority="8728"/>
  </conditionalFormatting>
  <conditionalFormatting sqref="OMS917560">
    <cfRule type="duplicateValues" dxfId="0" priority="8727"/>
  </conditionalFormatting>
  <conditionalFormatting sqref="OWO917560">
    <cfRule type="duplicateValues" dxfId="0" priority="8726"/>
  </conditionalFormatting>
  <conditionalFormatting sqref="PGK917560">
    <cfRule type="duplicateValues" dxfId="0" priority="8725"/>
  </conditionalFormatting>
  <conditionalFormatting sqref="PQG917560">
    <cfRule type="duplicateValues" dxfId="0" priority="8724"/>
  </conditionalFormatting>
  <conditionalFormatting sqref="QAC917560">
    <cfRule type="duplicateValues" dxfId="0" priority="8723"/>
  </conditionalFormatting>
  <conditionalFormatting sqref="QJY917560">
    <cfRule type="duplicateValues" dxfId="0" priority="8722"/>
  </conditionalFormatting>
  <conditionalFormatting sqref="QTU917560">
    <cfRule type="duplicateValues" dxfId="0" priority="8721"/>
  </conditionalFormatting>
  <conditionalFormatting sqref="RDQ917560">
    <cfRule type="duplicateValues" dxfId="0" priority="8720"/>
  </conditionalFormatting>
  <conditionalFormatting sqref="RNM917560">
    <cfRule type="duplicateValues" dxfId="0" priority="8719"/>
  </conditionalFormatting>
  <conditionalFormatting sqref="RXI917560">
    <cfRule type="duplicateValues" dxfId="0" priority="8718"/>
  </conditionalFormatting>
  <conditionalFormatting sqref="SHE917560">
    <cfRule type="duplicateValues" dxfId="0" priority="8717"/>
  </conditionalFormatting>
  <conditionalFormatting sqref="SRA917560">
    <cfRule type="duplicateValues" dxfId="0" priority="8716"/>
  </conditionalFormatting>
  <conditionalFormatting sqref="TAW917560">
    <cfRule type="duplicateValues" dxfId="0" priority="8715"/>
  </conditionalFormatting>
  <conditionalFormatting sqref="TKS917560">
    <cfRule type="duplicateValues" dxfId="0" priority="8714"/>
  </conditionalFormatting>
  <conditionalFormatting sqref="TUO917560">
    <cfRule type="duplicateValues" dxfId="0" priority="8713"/>
  </conditionalFormatting>
  <conditionalFormatting sqref="UEK917560">
    <cfRule type="duplicateValues" dxfId="0" priority="8712"/>
  </conditionalFormatting>
  <conditionalFormatting sqref="UOG917560">
    <cfRule type="duplicateValues" dxfId="0" priority="8711"/>
  </conditionalFormatting>
  <conditionalFormatting sqref="UYC917560">
    <cfRule type="duplicateValues" dxfId="0" priority="8710"/>
  </conditionalFormatting>
  <conditionalFormatting sqref="VHY917560">
    <cfRule type="duplicateValues" dxfId="0" priority="8709"/>
  </conditionalFormatting>
  <conditionalFormatting sqref="VRU917560">
    <cfRule type="duplicateValues" dxfId="0" priority="8708"/>
  </conditionalFormatting>
  <conditionalFormatting sqref="WBQ917560">
    <cfRule type="duplicateValues" dxfId="0" priority="8707"/>
  </conditionalFormatting>
  <conditionalFormatting sqref="WLM917560">
    <cfRule type="duplicateValues" dxfId="0" priority="8706"/>
  </conditionalFormatting>
  <conditionalFormatting sqref="WVI917560">
    <cfRule type="duplicateValues" dxfId="0" priority="8705"/>
  </conditionalFormatting>
  <conditionalFormatting sqref="B983043">
    <cfRule type="duplicateValues" dxfId="0" priority="31232"/>
  </conditionalFormatting>
  <conditionalFormatting sqref="IW983043">
    <cfRule type="duplicateValues" dxfId="0" priority="31231"/>
  </conditionalFormatting>
  <conditionalFormatting sqref="SS983043">
    <cfRule type="duplicateValues" dxfId="0" priority="31230"/>
  </conditionalFormatting>
  <conditionalFormatting sqref="ACO983043">
    <cfRule type="duplicateValues" dxfId="0" priority="31229"/>
  </conditionalFormatting>
  <conditionalFormatting sqref="AMK983043">
    <cfRule type="duplicateValues" dxfId="0" priority="31228"/>
  </conditionalFormatting>
  <conditionalFormatting sqref="AWG983043">
    <cfRule type="duplicateValues" dxfId="0" priority="31227"/>
  </conditionalFormatting>
  <conditionalFormatting sqref="BGC983043">
    <cfRule type="duplicateValues" dxfId="0" priority="31226"/>
  </conditionalFormatting>
  <conditionalFormatting sqref="BPY983043">
    <cfRule type="duplicateValues" dxfId="0" priority="31225"/>
  </conditionalFormatting>
  <conditionalFormatting sqref="BZU983043">
    <cfRule type="duplicateValues" dxfId="0" priority="31224"/>
  </conditionalFormatting>
  <conditionalFormatting sqref="CJQ983043">
    <cfRule type="duplicateValues" dxfId="0" priority="31223"/>
  </conditionalFormatting>
  <conditionalFormatting sqref="CTM983043">
    <cfRule type="duplicateValues" dxfId="0" priority="31222"/>
  </conditionalFormatting>
  <conditionalFormatting sqref="DDI983043">
    <cfRule type="duplicateValues" dxfId="0" priority="31221"/>
  </conditionalFormatting>
  <conditionalFormatting sqref="DNE983043">
    <cfRule type="duplicateValues" dxfId="0" priority="31220"/>
  </conditionalFormatting>
  <conditionalFormatting sqref="DXA983043">
    <cfRule type="duplicateValues" dxfId="0" priority="31219"/>
  </conditionalFormatting>
  <conditionalFormatting sqref="EGW983043">
    <cfRule type="duplicateValues" dxfId="0" priority="31218"/>
  </conditionalFormatting>
  <conditionalFormatting sqref="EQS983043">
    <cfRule type="duplicateValues" dxfId="0" priority="31217"/>
  </conditionalFormatting>
  <conditionalFormatting sqref="FAO983043">
    <cfRule type="duplicateValues" dxfId="0" priority="31216"/>
  </conditionalFormatting>
  <conditionalFormatting sqref="FKK983043">
    <cfRule type="duplicateValues" dxfId="0" priority="31215"/>
  </conditionalFormatting>
  <conditionalFormatting sqref="FUG983043">
    <cfRule type="duplicateValues" dxfId="0" priority="31214"/>
  </conditionalFormatting>
  <conditionalFormatting sqref="GEC983043">
    <cfRule type="duplicateValues" dxfId="0" priority="31213"/>
  </conditionalFormatting>
  <conditionalFormatting sqref="GNY983043">
    <cfRule type="duplicateValues" dxfId="0" priority="31212"/>
  </conditionalFormatting>
  <conditionalFormatting sqref="GXU983043">
    <cfRule type="duplicateValues" dxfId="0" priority="31211"/>
  </conditionalFormatting>
  <conditionalFormatting sqref="HHQ983043">
    <cfRule type="duplicateValues" dxfId="0" priority="31210"/>
  </conditionalFormatting>
  <conditionalFormatting sqref="HRM983043">
    <cfRule type="duplicateValues" dxfId="0" priority="31209"/>
  </conditionalFormatting>
  <conditionalFormatting sqref="IBI983043">
    <cfRule type="duplicateValues" dxfId="0" priority="31208"/>
  </conditionalFormatting>
  <conditionalFormatting sqref="ILE983043">
    <cfRule type="duplicateValues" dxfId="0" priority="31207"/>
  </conditionalFormatting>
  <conditionalFormatting sqref="IVA983043">
    <cfRule type="duplicateValues" dxfId="0" priority="31206"/>
  </conditionalFormatting>
  <conditionalFormatting sqref="JEW983043">
    <cfRule type="duplicateValues" dxfId="0" priority="31205"/>
  </conditionalFormatting>
  <conditionalFormatting sqref="JOS983043">
    <cfRule type="duplicateValues" dxfId="0" priority="31204"/>
  </conditionalFormatting>
  <conditionalFormatting sqref="JYO983043">
    <cfRule type="duplicateValues" dxfId="0" priority="31203"/>
  </conditionalFormatting>
  <conditionalFormatting sqref="KIK983043">
    <cfRule type="duplicateValues" dxfId="0" priority="31202"/>
  </conditionalFormatting>
  <conditionalFormatting sqref="KSG983043">
    <cfRule type="duplicateValues" dxfId="0" priority="31201"/>
  </conditionalFormatting>
  <conditionalFormatting sqref="LCC983043">
    <cfRule type="duplicateValues" dxfId="0" priority="31200"/>
  </conditionalFormatting>
  <conditionalFormatting sqref="LLY983043">
    <cfRule type="duplicateValues" dxfId="0" priority="31199"/>
  </conditionalFormatting>
  <conditionalFormatting sqref="LVU983043">
    <cfRule type="duplicateValues" dxfId="0" priority="31198"/>
  </conditionalFormatting>
  <conditionalFormatting sqref="MFQ983043">
    <cfRule type="duplicateValues" dxfId="0" priority="31197"/>
  </conditionalFormatting>
  <conditionalFormatting sqref="MPM983043">
    <cfRule type="duplicateValues" dxfId="0" priority="31196"/>
  </conditionalFormatting>
  <conditionalFormatting sqref="MZI983043">
    <cfRule type="duplicateValues" dxfId="0" priority="31195"/>
  </conditionalFormatting>
  <conditionalFormatting sqref="NJE983043">
    <cfRule type="duplicateValues" dxfId="0" priority="31194"/>
  </conditionalFormatting>
  <conditionalFormatting sqref="NTA983043">
    <cfRule type="duplicateValues" dxfId="0" priority="31193"/>
  </conditionalFormatting>
  <conditionalFormatting sqref="OCW983043">
    <cfRule type="duplicateValues" dxfId="0" priority="31192"/>
  </conditionalFormatting>
  <conditionalFormatting sqref="OMS983043">
    <cfRule type="duplicateValues" dxfId="0" priority="31191"/>
  </conditionalFormatting>
  <conditionalFormatting sqref="OWO983043">
    <cfRule type="duplicateValues" dxfId="0" priority="31190"/>
  </conditionalFormatting>
  <conditionalFormatting sqref="PGK983043">
    <cfRule type="duplicateValues" dxfId="0" priority="31189"/>
  </conditionalFormatting>
  <conditionalFormatting sqref="PQG983043">
    <cfRule type="duplicateValues" dxfId="0" priority="31188"/>
  </conditionalFormatting>
  <conditionalFormatting sqref="QAC983043">
    <cfRule type="duplicateValues" dxfId="0" priority="31187"/>
  </conditionalFormatting>
  <conditionalFormatting sqref="QJY983043">
    <cfRule type="duplicateValues" dxfId="0" priority="31186"/>
  </conditionalFormatting>
  <conditionalFormatting sqref="QTU983043">
    <cfRule type="duplicateValues" dxfId="0" priority="31185"/>
  </conditionalFormatting>
  <conditionalFormatting sqref="RDQ983043">
    <cfRule type="duplicateValues" dxfId="0" priority="31184"/>
  </conditionalFormatting>
  <conditionalFormatting sqref="RNM983043">
    <cfRule type="duplicateValues" dxfId="0" priority="31183"/>
  </conditionalFormatting>
  <conditionalFormatting sqref="RXI983043">
    <cfRule type="duplicateValues" dxfId="0" priority="31182"/>
  </conditionalFormatting>
  <conditionalFormatting sqref="SHE983043">
    <cfRule type="duplicateValues" dxfId="0" priority="31181"/>
  </conditionalFormatting>
  <conditionalFormatting sqref="SRA983043">
    <cfRule type="duplicateValues" dxfId="0" priority="31180"/>
  </conditionalFormatting>
  <conditionalFormatting sqref="TAW983043">
    <cfRule type="duplicateValues" dxfId="0" priority="31179"/>
  </conditionalFormatting>
  <conditionalFormatting sqref="TKS983043">
    <cfRule type="duplicateValues" dxfId="0" priority="31178"/>
  </conditionalFormatting>
  <conditionalFormatting sqref="TUO983043">
    <cfRule type="duplicateValues" dxfId="0" priority="31177"/>
  </conditionalFormatting>
  <conditionalFormatting sqref="UEK983043">
    <cfRule type="duplicateValues" dxfId="0" priority="31176"/>
  </conditionalFormatting>
  <conditionalFormatting sqref="UOG983043">
    <cfRule type="duplicateValues" dxfId="0" priority="31175"/>
  </conditionalFormatting>
  <conditionalFormatting sqref="UYC983043">
    <cfRule type="duplicateValues" dxfId="0" priority="31174"/>
  </conditionalFormatting>
  <conditionalFormatting sqref="VHY983043">
    <cfRule type="duplicateValues" dxfId="0" priority="31173"/>
  </conditionalFormatting>
  <conditionalFormatting sqref="VRU983043">
    <cfRule type="duplicateValues" dxfId="0" priority="31172"/>
  </conditionalFormatting>
  <conditionalFormatting sqref="WBQ983043">
    <cfRule type="duplicateValues" dxfId="0" priority="31171"/>
  </conditionalFormatting>
  <conditionalFormatting sqref="WLM983043">
    <cfRule type="duplicateValues" dxfId="0" priority="31170"/>
  </conditionalFormatting>
  <conditionalFormatting sqref="WVI983043">
    <cfRule type="duplicateValues" dxfId="0" priority="31169"/>
  </conditionalFormatting>
  <conditionalFormatting sqref="B983044">
    <cfRule type="duplicateValues" dxfId="0" priority="30208"/>
  </conditionalFormatting>
  <conditionalFormatting sqref="IW983044">
    <cfRule type="duplicateValues" dxfId="0" priority="30207"/>
  </conditionalFormatting>
  <conditionalFormatting sqref="SS983044">
    <cfRule type="duplicateValues" dxfId="0" priority="30206"/>
  </conditionalFormatting>
  <conditionalFormatting sqref="ACO983044">
    <cfRule type="duplicateValues" dxfId="0" priority="30205"/>
  </conditionalFormatting>
  <conditionalFormatting sqref="AMK983044">
    <cfRule type="duplicateValues" dxfId="0" priority="30204"/>
  </conditionalFormatting>
  <conditionalFormatting sqref="AWG983044">
    <cfRule type="duplicateValues" dxfId="0" priority="30203"/>
  </conditionalFormatting>
  <conditionalFormatting sqref="BGC983044">
    <cfRule type="duplicateValues" dxfId="0" priority="30202"/>
  </conditionalFormatting>
  <conditionalFormatting sqref="BPY983044">
    <cfRule type="duplicateValues" dxfId="0" priority="30201"/>
  </conditionalFormatting>
  <conditionalFormatting sqref="BZU983044">
    <cfRule type="duplicateValues" dxfId="0" priority="30200"/>
  </conditionalFormatting>
  <conditionalFormatting sqref="CJQ983044">
    <cfRule type="duplicateValues" dxfId="0" priority="30199"/>
  </conditionalFormatting>
  <conditionalFormatting sqref="CTM983044">
    <cfRule type="duplicateValues" dxfId="0" priority="30198"/>
  </conditionalFormatting>
  <conditionalFormatting sqref="DDI983044">
    <cfRule type="duplicateValues" dxfId="0" priority="30197"/>
  </conditionalFormatting>
  <conditionalFormatting sqref="DNE983044">
    <cfRule type="duplicateValues" dxfId="0" priority="30196"/>
  </conditionalFormatting>
  <conditionalFormatting sqref="DXA983044">
    <cfRule type="duplicateValues" dxfId="0" priority="30195"/>
  </conditionalFormatting>
  <conditionalFormatting sqref="EGW983044">
    <cfRule type="duplicateValues" dxfId="0" priority="30194"/>
  </conditionalFormatting>
  <conditionalFormatting sqref="EQS983044">
    <cfRule type="duplicateValues" dxfId="0" priority="30193"/>
  </conditionalFormatting>
  <conditionalFormatting sqref="FAO983044">
    <cfRule type="duplicateValues" dxfId="0" priority="30192"/>
  </conditionalFormatting>
  <conditionalFormatting sqref="FKK983044">
    <cfRule type="duplicateValues" dxfId="0" priority="30191"/>
  </conditionalFormatting>
  <conditionalFormatting sqref="FUG983044">
    <cfRule type="duplicateValues" dxfId="0" priority="30190"/>
  </conditionalFormatting>
  <conditionalFormatting sqref="GEC983044">
    <cfRule type="duplicateValues" dxfId="0" priority="30189"/>
  </conditionalFormatting>
  <conditionalFormatting sqref="GNY983044">
    <cfRule type="duplicateValues" dxfId="0" priority="30188"/>
  </conditionalFormatting>
  <conditionalFormatting sqref="GXU983044">
    <cfRule type="duplicateValues" dxfId="0" priority="30187"/>
  </conditionalFormatting>
  <conditionalFormatting sqref="HHQ983044">
    <cfRule type="duplicateValues" dxfId="0" priority="30186"/>
  </conditionalFormatting>
  <conditionalFormatting sqref="HRM983044">
    <cfRule type="duplicateValues" dxfId="0" priority="30185"/>
  </conditionalFormatting>
  <conditionalFormatting sqref="IBI983044">
    <cfRule type="duplicateValues" dxfId="0" priority="30184"/>
  </conditionalFormatting>
  <conditionalFormatting sqref="ILE983044">
    <cfRule type="duplicateValues" dxfId="0" priority="30183"/>
  </conditionalFormatting>
  <conditionalFormatting sqref="IVA983044">
    <cfRule type="duplicateValues" dxfId="0" priority="30182"/>
  </conditionalFormatting>
  <conditionalFormatting sqref="JEW983044">
    <cfRule type="duplicateValues" dxfId="0" priority="30181"/>
  </conditionalFormatting>
  <conditionalFormatting sqref="JOS983044">
    <cfRule type="duplicateValues" dxfId="0" priority="30180"/>
  </conditionalFormatting>
  <conditionalFormatting sqref="JYO983044">
    <cfRule type="duplicateValues" dxfId="0" priority="30179"/>
  </conditionalFormatting>
  <conditionalFormatting sqref="KIK983044">
    <cfRule type="duplicateValues" dxfId="0" priority="30178"/>
  </conditionalFormatting>
  <conditionalFormatting sqref="KSG983044">
    <cfRule type="duplicateValues" dxfId="0" priority="30177"/>
  </conditionalFormatting>
  <conditionalFormatting sqref="LCC983044">
    <cfRule type="duplicateValues" dxfId="0" priority="30176"/>
  </conditionalFormatting>
  <conditionalFormatting sqref="LLY983044">
    <cfRule type="duplicateValues" dxfId="0" priority="30175"/>
  </conditionalFormatting>
  <conditionalFormatting sqref="LVU983044">
    <cfRule type="duplicateValues" dxfId="0" priority="30174"/>
  </conditionalFormatting>
  <conditionalFormatting sqref="MFQ983044">
    <cfRule type="duplicateValues" dxfId="0" priority="30173"/>
  </conditionalFormatting>
  <conditionalFormatting sqref="MPM983044">
    <cfRule type="duplicateValues" dxfId="0" priority="30172"/>
  </conditionalFormatting>
  <conditionalFormatting sqref="MZI983044">
    <cfRule type="duplicateValues" dxfId="0" priority="30171"/>
  </conditionalFormatting>
  <conditionalFormatting sqref="NJE983044">
    <cfRule type="duplicateValues" dxfId="0" priority="30170"/>
  </conditionalFormatting>
  <conditionalFormatting sqref="NTA983044">
    <cfRule type="duplicateValues" dxfId="0" priority="30169"/>
  </conditionalFormatting>
  <conditionalFormatting sqref="OCW983044">
    <cfRule type="duplicateValues" dxfId="0" priority="30168"/>
  </conditionalFormatting>
  <conditionalFormatting sqref="OMS983044">
    <cfRule type="duplicateValues" dxfId="0" priority="30167"/>
  </conditionalFormatting>
  <conditionalFormatting sqref="OWO983044">
    <cfRule type="duplicateValues" dxfId="0" priority="30166"/>
  </conditionalFormatting>
  <conditionalFormatting sqref="PGK983044">
    <cfRule type="duplicateValues" dxfId="0" priority="30165"/>
  </conditionalFormatting>
  <conditionalFormatting sqref="PQG983044">
    <cfRule type="duplicateValues" dxfId="0" priority="30164"/>
  </conditionalFormatting>
  <conditionalFormatting sqref="QAC983044">
    <cfRule type="duplicateValues" dxfId="0" priority="30163"/>
  </conditionalFormatting>
  <conditionalFormatting sqref="QJY983044">
    <cfRule type="duplicateValues" dxfId="0" priority="30162"/>
  </conditionalFormatting>
  <conditionalFormatting sqref="QTU983044">
    <cfRule type="duplicateValues" dxfId="0" priority="30161"/>
  </conditionalFormatting>
  <conditionalFormatting sqref="RDQ983044">
    <cfRule type="duplicateValues" dxfId="0" priority="30160"/>
  </conditionalFormatting>
  <conditionalFormatting sqref="RNM983044">
    <cfRule type="duplicateValues" dxfId="0" priority="30159"/>
  </conditionalFormatting>
  <conditionalFormatting sqref="RXI983044">
    <cfRule type="duplicateValues" dxfId="0" priority="30158"/>
  </conditionalFormatting>
  <conditionalFormatting sqref="SHE983044">
    <cfRule type="duplicateValues" dxfId="0" priority="30157"/>
  </conditionalFormatting>
  <conditionalFormatting sqref="SRA983044">
    <cfRule type="duplicateValues" dxfId="0" priority="30156"/>
  </conditionalFormatting>
  <conditionalFormatting sqref="TAW983044">
    <cfRule type="duplicateValues" dxfId="0" priority="30155"/>
  </conditionalFormatting>
  <conditionalFormatting sqref="TKS983044">
    <cfRule type="duplicateValues" dxfId="0" priority="30154"/>
  </conditionalFormatting>
  <conditionalFormatting sqref="TUO983044">
    <cfRule type="duplicateValues" dxfId="0" priority="30153"/>
  </conditionalFormatting>
  <conditionalFormatting sqref="UEK983044">
    <cfRule type="duplicateValues" dxfId="0" priority="30152"/>
  </conditionalFormatting>
  <conditionalFormatting sqref="UOG983044">
    <cfRule type="duplicateValues" dxfId="0" priority="30151"/>
  </conditionalFormatting>
  <conditionalFormatting sqref="UYC983044">
    <cfRule type="duplicateValues" dxfId="0" priority="30150"/>
  </conditionalFormatting>
  <conditionalFormatting sqref="VHY983044">
    <cfRule type="duplicateValues" dxfId="0" priority="30149"/>
  </conditionalFormatting>
  <conditionalFormatting sqref="VRU983044">
    <cfRule type="duplicateValues" dxfId="0" priority="30148"/>
  </conditionalFormatting>
  <conditionalFormatting sqref="WBQ983044">
    <cfRule type="duplicateValues" dxfId="0" priority="30147"/>
  </conditionalFormatting>
  <conditionalFormatting sqref="WLM983044">
    <cfRule type="duplicateValues" dxfId="0" priority="30146"/>
  </conditionalFormatting>
  <conditionalFormatting sqref="WVI983044">
    <cfRule type="duplicateValues" dxfId="0" priority="30145"/>
  </conditionalFormatting>
  <conditionalFormatting sqref="B983045">
    <cfRule type="duplicateValues" dxfId="0" priority="54784"/>
  </conditionalFormatting>
  <conditionalFormatting sqref="IW983045">
    <cfRule type="duplicateValues" dxfId="0" priority="54783"/>
  </conditionalFormatting>
  <conditionalFormatting sqref="SS983045">
    <cfRule type="duplicateValues" dxfId="0" priority="54782"/>
  </conditionalFormatting>
  <conditionalFormatting sqref="ACO983045">
    <cfRule type="duplicateValues" dxfId="0" priority="54781"/>
  </conditionalFormatting>
  <conditionalFormatting sqref="AMK983045">
    <cfRule type="duplicateValues" dxfId="0" priority="54780"/>
  </conditionalFormatting>
  <conditionalFormatting sqref="AWG983045">
    <cfRule type="duplicateValues" dxfId="0" priority="54779"/>
  </conditionalFormatting>
  <conditionalFormatting sqref="BGC983045">
    <cfRule type="duplicateValues" dxfId="0" priority="54778"/>
  </conditionalFormatting>
  <conditionalFormatting sqref="BPY983045">
    <cfRule type="duplicateValues" dxfId="0" priority="54777"/>
  </conditionalFormatting>
  <conditionalFormatting sqref="BZU983045">
    <cfRule type="duplicateValues" dxfId="0" priority="54776"/>
  </conditionalFormatting>
  <conditionalFormatting sqref="CJQ983045">
    <cfRule type="duplicateValues" dxfId="0" priority="54775"/>
  </conditionalFormatting>
  <conditionalFormatting sqref="CTM983045">
    <cfRule type="duplicateValues" dxfId="0" priority="54774"/>
  </conditionalFormatting>
  <conditionalFormatting sqref="DDI983045">
    <cfRule type="duplicateValues" dxfId="0" priority="54773"/>
  </conditionalFormatting>
  <conditionalFormatting sqref="DNE983045">
    <cfRule type="duplicateValues" dxfId="0" priority="54772"/>
  </conditionalFormatting>
  <conditionalFormatting sqref="DXA983045">
    <cfRule type="duplicateValues" dxfId="0" priority="54771"/>
  </conditionalFormatting>
  <conditionalFormatting sqref="EGW983045">
    <cfRule type="duplicateValues" dxfId="0" priority="54770"/>
  </conditionalFormatting>
  <conditionalFormatting sqref="EQS983045">
    <cfRule type="duplicateValues" dxfId="0" priority="54769"/>
  </conditionalFormatting>
  <conditionalFormatting sqref="FAO983045">
    <cfRule type="duplicateValues" dxfId="0" priority="54768"/>
  </conditionalFormatting>
  <conditionalFormatting sqref="FKK983045">
    <cfRule type="duplicateValues" dxfId="0" priority="54767"/>
  </conditionalFormatting>
  <conditionalFormatting sqref="FUG983045">
    <cfRule type="duplicateValues" dxfId="0" priority="54766"/>
  </conditionalFormatting>
  <conditionalFormatting sqref="GEC983045">
    <cfRule type="duplicateValues" dxfId="0" priority="54765"/>
  </conditionalFormatting>
  <conditionalFormatting sqref="GNY983045">
    <cfRule type="duplicateValues" dxfId="0" priority="54764"/>
  </conditionalFormatting>
  <conditionalFormatting sqref="GXU983045">
    <cfRule type="duplicateValues" dxfId="0" priority="54763"/>
  </conditionalFormatting>
  <conditionalFormatting sqref="HHQ983045">
    <cfRule type="duplicateValues" dxfId="0" priority="54762"/>
  </conditionalFormatting>
  <conditionalFormatting sqref="HRM983045">
    <cfRule type="duplicateValues" dxfId="0" priority="54761"/>
  </conditionalFormatting>
  <conditionalFormatting sqref="IBI983045">
    <cfRule type="duplicateValues" dxfId="0" priority="54760"/>
  </conditionalFormatting>
  <conditionalFormatting sqref="ILE983045">
    <cfRule type="duplicateValues" dxfId="0" priority="54759"/>
  </conditionalFormatting>
  <conditionalFormatting sqref="IVA983045">
    <cfRule type="duplicateValues" dxfId="0" priority="54758"/>
  </conditionalFormatting>
  <conditionalFormatting sqref="JEW983045">
    <cfRule type="duplicateValues" dxfId="0" priority="54757"/>
  </conditionalFormatting>
  <conditionalFormatting sqref="JOS983045">
    <cfRule type="duplicateValues" dxfId="0" priority="54756"/>
  </conditionalFormatting>
  <conditionalFormatting sqref="JYO983045">
    <cfRule type="duplicateValues" dxfId="0" priority="54755"/>
  </conditionalFormatting>
  <conditionalFormatting sqref="KIK983045">
    <cfRule type="duplicateValues" dxfId="0" priority="54754"/>
  </conditionalFormatting>
  <conditionalFormatting sqref="KSG983045">
    <cfRule type="duplicateValues" dxfId="0" priority="54753"/>
  </conditionalFormatting>
  <conditionalFormatting sqref="LCC983045">
    <cfRule type="duplicateValues" dxfId="0" priority="54752"/>
  </conditionalFormatting>
  <conditionalFormatting sqref="LLY983045">
    <cfRule type="duplicateValues" dxfId="0" priority="54751"/>
  </conditionalFormatting>
  <conditionalFormatting sqref="LVU983045">
    <cfRule type="duplicateValues" dxfId="0" priority="54750"/>
  </conditionalFormatting>
  <conditionalFormatting sqref="MFQ983045">
    <cfRule type="duplicateValues" dxfId="0" priority="54749"/>
  </conditionalFormatting>
  <conditionalFormatting sqref="MPM983045">
    <cfRule type="duplicateValues" dxfId="0" priority="54748"/>
  </conditionalFormatting>
  <conditionalFormatting sqref="MZI983045">
    <cfRule type="duplicateValues" dxfId="0" priority="54747"/>
  </conditionalFormatting>
  <conditionalFormatting sqref="NJE983045">
    <cfRule type="duplicateValues" dxfId="0" priority="54746"/>
  </conditionalFormatting>
  <conditionalFormatting sqref="NTA983045">
    <cfRule type="duplicateValues" dxfId="0" priority="54745"/>
  </conditionalFormatting>
  <conditionalFormatting sqref="OCW983045">
    <cfRule type="duplicateValues" dxfId="0" priority="54744"/>
  </conditionalFormatting>
  <conditionalFormatting sqref="OMS983045">
    <cfRule type="duplicateValues" dxfId="0" priority="54743"/>
  </conditionalFormatting>
  <conditionalFormatting sqref="OWO983045">
    <cfRule type="duplicateValues" dxfId="0" priority="54742"/>
  </conditionalFormatting>
  <conditionalFormatting sqref="PGK983045">
    <cfRule type="duplicateValues" dxfId="0" priority="54741"/>
  </conditionalFormatting>
  <conditionalFormatting sqref="PQG983045">
    <cfRule type="duplicateValues" dxfId="0" priority="54740"/>
  </conditionalFormatting>
  <conditionalFormatting sqref="QAC983045">
    <cfRule type="duplicateValues" dxfId="0" priority="54739"/>
  </conditionalFormatting>
  <conditionalFormatting sqref="QJY983045">
    <cfRule type="duplicateValues" dxfId="0" priority="54738"/>
  </conditionalFormatting>
  <conditionalFormatting sqref="QTU983045">
    <cfRule type="duplicateValues" dxfId="0" priority="54737"/>
  </conditionalFormatting>
  <conditionalFormatting sqref="RDQ983045">
    <cfRule type="duplicateValues" dxfId="0" priority="54736"/>
  </conditionalFormatting>
  <conditionalFormatting sqref="RNM983045">
    <cfRule type="duplicateValues" dxfId="0" priority="54735"/>
  </conditionalFormatting>
  <conditionalFormatting sqref="RXI983045">
    <cfRule type="duplicateValues" dxfId="0" priority="54734"/>
  </conditionalFormatting>
  <conditionalFormatting sqref="SHE983045">
    <cfRule type="duplicateValues" dxfId="0" priority="54733"/>
  </conditionalFormatting>
  <conditionalFormatting sqref="SRA983045">
    <cfRule type="duplicateValues" dxfId="0" priority="54732"/>
  </conditionalFormatting>
  <conditionalFormatting sqref="TAW983045">
    <cfRule type="duplicateValues" dxfId="0" priority="54731"/>
  </conditionalFormatting>
  <conditionalFormatting sqref="TKS983045">
    <cfRule type="duplicateValues" dxfId="0" priority="54730"/>
  </conditionalFormatting>
  <conditionalFormatting sqref="TUO983045">
    <cfRule type="duplicateValues" dxfId="0" priority="54729"/>
  </conditionalFormatting>
  <conditionalFormatting sqref="UEK983045">
    <cfRule type="duplicateValues" dxfId="0" priority="54728"/>
  </conditionalFormatting>
  <conditionalFormatting sqref="UOG983045">
    <cfRule type="duplicateValues" dxfId="0" priority="54727"/>
  </conditionalFormatting>
  <conditionalFormatting sqref="UYC983045">
    <cfRule type="duplicateValues" dxfId="0" priority="54726"/>
  </conditionalFormatting>
  <conditionalFormatting sqref="VHY983045">
    <cfRule type="duplicateValues" dxfId="0" priority="54725"/>
  </conditionalFormatting>
  <conditionalFormatting sqref="VRU983045">
    <cfRule type="duplicateValues" dxfId="0" priority="54724"/>
  </conditionalFormatting>
  <conditionalFormatting sqref="WBQ983045">
    <cfRule type="duplicateValues" dxfId="0" priority="54723"/>
  </conditionalFormatting>
  <conditionalFormatting sqref="WLM983045">
    <cfRule type="duplicateValues" dxfId="0" priority="54722"/>
  </conditionalFormatting>
  <conditionalFormatting sqref="WVI983045">
    <cfRule type="duplicateValues" dxfId="0" priority="54721"/>
  </conditionalFormatting>
  <conditionalFormatting sqref="B983046">
    <cfRule type="duplicateValues" dxfId="0" priority="53760"/>
  </conditionalFormatting>
  <conditionalFormatting sqref="IW983046">
    <cfRule type="duplicateValues" dxfId="0" priority="53759"/>
  </conditionalFormatting>
  <conditionalFormatting sqref="SS983046">
    <cfRule type="duplicateValues" dxfId="0" priority="53758"/>
  </conditionalFormatting>
  <conditionalFormatting sqref="ACO983046">
    <cfRule type="duplicateValues" dxfId="0" priority="53757"/>
  </conditionalFormatting>
  <conditionalFormatting sqref="AMK983046">
    <cfRule type="duplicateValues" dxfId="0" priority="53756"/>
  </conditionalFormatting>
  <conditionalFormatting sqref="AWG983046">
    <cfRule type="duplicateValues" dxfId="0" priority="53755"/>
  </conditionalFormatting>
  <conditionalFormatting sqref="BGC983046">
    <cfRule type="duplicateValues" dxfId="0" priority="53754"/>
  </conditionalFormatting>
  <conditionalFormatting sqref="BPY983046">
    <cfRule type="duplicateValues" dxfId="0" priority="53753"/>
  </conditionalFormatting>
  <conditionalFormatting sqref="BZU983046">
    <cfRule type="duplicateValues" dxfId="0" priority="53752"/>
  </conditionalFormatting>
  <conditionalFormatting sqref="CJQ983046">
    <cfRule type="duplicateValues" dxfId="0" priority="53751"/>
  </conditionalFormatting>
  <conditionalFormatting sqref="CTM983046">
    <cfRule type="duplicateValues" dxfId="0" priority="53750"/>
  </conditionalFormatting>
  <conditionalFormatting sqref="DDI983046">
    <cfRule type="duplicateValues" dxfId="0" priority="53749"/>
  </conditionalFormatting>
  <conditionalFormatting sqref="DNE983046">
    <cfRule type="duplicateValues" dxfId="0" priority="53748"/>
  </conditionalFormatting>
  <conditionalFormatting sqref="DXA983046">
    <cfRule type="duplicateValues" dxfId="0" priority="53747"/>
  </conditionalFormatting>
  <conditionalFormatting sqref="EGW983046">
    <cfRule type="duplicateValues" dxfId="0" priority="53746"/>
  </conditionalFormatting>
  <conditionalFormatting sqref="EQS983046">
    <cfRule type="duplicateValues" dxfId="0" priority="53745"/>
  </conditionalFormatting>
  <conditionalFormatting sqref="FAO983046">
    <cfRule type="duplicateValues" dxfId="0" priority="53744"/>
  </conditionalFormatting>
  <conditionalFormatting sqref="FKK983046">
    <cfRule type="duplicateValues" dxfId="0" priority="53743"/>
  </conditionalFormatting>
  <conditionalFormatting sqref="FUG983046">
    <cfRule type="duplicateValues" dxfId="0" priority="53742"/>
  </conditionalFormatting>
  <conditionalFormatting sqref="GEC983046">
    <cfRule type="duplicateValues" dxfId="0" priority="53741"/>
  </conditionalFormatting>
  <conditionalFormatting sqref="GNY983046">
    <cfRule type="duplicateValues" dxfId="0" priority="53740"/>
  </conditionalFormatting>
  <conditionalFormatting sqref="GXU983046">
    <cfRule type="duplicateValues" dxfId="0" priority="53739"/>
  </conditionalFormatting>
  <conditionalFormatting sqref="HHQ983046">
    <cfRule type="duplicateValues" dxfId="0" priority="53738"/>
  </conditionalFormatting>
  <conditionalFormatting sqref="HRM983046">
    <cfRule type="duplicateValues" dxfId="0" priority="53737"/>
  </conditionalFormatting>
  <conditionalFormatting sqref="IBI983046">
    <cfRule type="duplicateValues" dxfId="0" priority="53736"/>
  </conditionalFormatting>
  <conditionalFormatting sqref="ILE983046">
    <cfRule type="duplicateValues" dxfId="0" priority="53735"/>
  </conditionalFormatting>
  <conditionalFormatting sqref="IVA983046">
    <cfRule type="duplicateValues" dxfId="0" priority="53734"/>
  </conditionalFormatting>
  <conditionalFormatting sqref="JEW983046">
    <cfRule type="duplicateValues" dxfId="0" priority="53733"/>
  </conditionalFormatting>
  <conditionalFormatting sqref="JOS983046">
    <cfRule type="duplicateValues" dxfId="0" priority="53732"/>
  </conditionalFormatting>
  <conditionalFormatting sqref="JYO983046">
    <cfRule type="duplicateValues" dxfId="0" priority="53731"/>
  </conditionalFormatting>
  <conditionalFormatting sqref="KIK983046">
    <cfRule type="duplicateValues" dxfId="0" priority="53730"/>
  </conditionalFormatting>
  <conditionalFormatting sqref="KSG983046">
    <cfRule type="duplicateValues" dxfId="0" priority="53729"/>
  </conditionalFormatting>
  <conditionalFormatting sqref="LCC983046">
    <cfRule type="duplicateValues" dxfId="0" priority="53728"/>
  </conditionalFormatting>
  <conditionalFormatting sqref="LLY983046">
    <cfRule type="duplicateValues" dxfId="0" priority="53727"/>
  </conditionalFormatting>
  <conditionalFormatting sqref="LVU983046">
    <cfRule type="duplicateValues" dxfId="0" priority="53726"/>
  </conditionalFormatting>
  <conditionalFormatting sqref="MFQ983046">
    <cfRule type="duplicateValues" dxfId="0" priority="53725"/>
  </conditionalFormatting>
  <conditionalFormatting sqref="MPM983046">
    <cfRule type="duplicateValues" dxfId="0" priority="53724"/>
  </conditionalFormatting>
  <conditionalFormatting sqref="MZI983046">
    <cfRule type="duplicateValues" dxfId="0" priority="53723"/>
  </conditionalFormatting>
  <conditionalFormatting sqref="NJE983046">
    <cfRule type="duplicateValues" dxfId="0" priority="53722"/>
  </conditionalFormatting>
  <conditionalFormatting sqref="NTA983046">
    <cfRule type="duplicateValues" dxfId="0" priority="53721"/>
  </conditionalFormatting>
  <conditionalFormatting sqref="OCW983046">
    <cfRule type="duplicateValues" dxfId="0" priority="53720"/>
  </conditionalFormatting>
  <conditionalFormatting sqref="OMS983046">
    <cfRule type="duplicateValues" dxfId="0" priority="53719"/>
  </conditionalFormatting>
  <conditionalFormatting sqref="OWO983046">
    <cfRule type="duplicateValues" dxfId="0" priority="53718"/>
  </conditionalFormatting>
  <conditionalFormatting sqref="PGK983046">
    <cfRule type="duplicateValues" dxfId="0" priority="53717"/>
  </conditionalFormatting>
  <conditionalFormatting sqref="PQG983046">
    <cfRule type="duplicateValues" dxfId="0" priority="53716"/>
  </conditionalFormatting>
  <conditionalFormatting sqref="QAC983046">
    <cfRule type="duplicateValues" dxfId="0" priority="53715"/>
  </conditionalFormatting>
  <conditionalFormatting sqref="QJY983046">
    <cfRule type="duplicateValues" dxfId="0" priority="53714"/>
  </conditionalFormatting>
  <conditionalFormatting sqref="QTU983046">
    <cfRule type="duplicateValues" dxfId="0" priority="53713"/>
  </conditionalFormatting>
  <conditionalFormatting sqref="RDQ983046">
    <cfRule type="duplicateValues" dxfId="0" priority="53712"/>
  </conditionalFormatting>
  <conditionalFormatting sqref="RNM983046">
    <cfRule type="duplicateValues" dxfId="0" priority="53711"/>
  </conditionalFormatting>
  <conditionalFormatting sqref="RXI983046">
    <cfRule type="duplicateValues" dxfId="0" priority="53710"/>
  </conditionalFormatting>
  <conditionalFormatting sqref="SHE983046">
    <cfRule type="duplicateValues" dxfId="0" priority="53709"/>
  </conditionalFormatting>
  <conditionalFormatting sqref="SRA983046">
    <cfRule type="duplicateValues" dxfId="0" priority="53708"/>
  </conditionalFormatting>
  <conditionalFormatting sqref="TAW983046">
    <cfRule type="duplicateValues" dxfId="0" priority="53707"/>
  </conditionalFormatting>
  <conditionalFormatting sqref="TKS983046">
    <cfRule type="duplicateValues" dxfId="0" priority="53706"/>
  </conditionalFormatting>
  <conditionalFormatting sqref="TUO983046">
    <cfRule type="duplicateValues" dxfId="0" priority="53705"/>
  </conditionalFormatting>
  <conditionalFormatting sqref="UEK983046">
    <cfRule type="duplicateValues" dxfId="0" priority="53704"/>
  </conditionalFormatting>
  <conditionalFormatting sqref="UOG983046">
    <cfRule type="duplicateValues" dxfId="0" priority="53703"/>
  </conditionalFormatting>
  <conditionalFormatting sqref="UYC983046">
    <cfRule type="duplicateValues" dxfId="0" priority="53702"/>
  </conditionalFormatting>
  <conditionalFormatting sqref="VHY983046">
    <cfRule type="duplicateValues" dxfId="0" priority="53701"/>
  </conditionalFormatting>
  <conditionalFormatting sqref="VRU983046">
    <cfRule type="duplicateValues" dxfId="0" priority="53700"/>
  </conditionalFormatting>
  <conditionalFormatting sqref="WBQ983046">
    <cfRule type="duplicateValues" dxfId="0" priority="53699"/>
  </conditionalFormatting>
  <conditionalFormatting sqref="WLM983046">
    <cfRule type="duplicateValues" dxfId="0" priority="53698"/>
  </conditionalFormatting>
  <conditionalFormatting sqref="WVI983046">
    <cfRule type="duplicateValues" dxfId="0" priority="53697"/>
  </conditionalFormatting>
  <conditionalFormatting sqref="B983047">
    <cfRule type="duplicateValues" dxfId="0" priority="52736"/>
  </conditionalFormatting>
  <conditionalFormatting sqref="IW983047">
    <cfRule type="duplicateValues" dxfId="0" priority="52735"/>
  </conditionalFormatting>
  <conditionalFormatting sqref="SS983047">
    <cfRule type="duplicateValues" dxfId="0" priority="52734"/>
  </conditionalFormatting>
  <conditionalFormatting sqref="ACO983047">
    <cfRule type="duplicateValues" dxfId="0" priority="52733"/>
  </conditionalFormatting>
  <conditionalFormatting sqref="AMK983047">
    <cfRule type="duplicateValues" dxfId="0" priority="52732"/>
  </conditionalFormatting>
  <conditionalFormatting sqref="AWG983047">
    <cfRule type="duplicateValues" dxfId="0" priority="52731"/>
  </conditionalFormatting>
  <conditionalFormatting sqref="BGC983047">
    <cfRule type="duplicateValues" dxfId="0" priority="52730"/>
  </conditionalFormatting>
  <conditionalFormatting sqref="BPY983047">
    <cfRule type="duplicateValues" dxfId="0" priority="52729"/>
  </conditionalFormatting>
  <conditionalFormatting sqref="BZU983047">
    <cfRule type="duplicateValues" dxfId="0" priority="52728"/>
  </conditionalFormatting>
  <conditionalFormatting sqref="CJQ983047">
    <cfRule type="duplicateValues" dxfId="0" priority="52727"/>
  </conditionalFormatting>
  <conditionalFormatting sqref="CTM983047">
    <cfRule type="duplicateValues" dxfId="0" priority="52726"/>
  </conditionalFormatting>
  <conditionalFormatting sqref="DDI983047">
    <cfRule type="duplicateValues" dxfId="0" priority="52725"/>
  </conditionalFormatting>
  <conditionalFormatting sqref="DNE983047">
    <cfRule type="duplicateValues" dxfId="0" priority="52724"/>
  </conditionalFormatting>
  <conditionalFormatting sqref="DXA983047">
    <cfRule type="duplicateValues" dxfId="0" priority="52723"/>
  </conditionalFormatting>
  <conditionalFormatting sqref="EGW983047">
    <cfRule type="duplicateValues" dxfId="0" priority="52722"/>
  </conditionalFormatting>
  <conditionalFormatting sqref="EQS983047">
    <cfRule type="duplicateValues" dxfId="0" priority="52721"/>
  </conditionalFormatting>
  <conditionalFormatting sqref="FAO983047">
    <cfRule type="duplicateValues" dxfId="0" priority="52720"/>
  </conditionalFormatting>
  <conditionalFormatting sqref="FKK983047">
    <cfRule type="duplicateValues" dxfId="0" priority="52719"/>
  </conditionalFormatting>
  <conditionalFormatting sqref="FUG983047">
    <cfRule type="duplicateValues" dxfId="0" priority="52718"/>
  </conditionalFormatting>
  <conditionalFormatting sqref="GEC983047">
    <cfRule type="duplicateValues" dxfId="0" priority="52717"/>
  </conditionalFormatting>
  <conditionalFormatting sqref="GNY983047">
    <cfRule type="duplicateValues" dxfId="0" priority="52716"/>
  </conditionalFormatting>
  <conditionalFormatting sqref="GXU983047">
    <cfRule type="duplicateValues" dxfId="0" priority="52715"/>
  </conditionalFormatting>
  <conditionalFormatting sqref="HHQ983047">
    <cfRule type="duplicateValues" dxfId="0" priority="52714"/>
  </conditionalFormatting>
  <conditionalFormatting sqref="HRM983047">
    <cfRule type="duplicateValues" dxfId="0" priority="52713"/>
  </conditionalFormatting>
  <conditionalFormatting sqref="IBI983047">
    <cfRule type="duplicateValues" dxfId="0" priority="52712"/>
  </conditionalFormatting>
  <conditionalFormatting sqref="ILE983047">
    <cfRule type="duplicateValues" dxfId="0" priority="52711"/>
  </conditionalFormatting>
  <conditionalFormatting sqref="IVA983047">
    <cfRule type="duplicateValues" dxfId="0" priority="52710"/>
  </conditionalFormatting>
  <conditionalFormatting sqref="JEW983047">
    <cfRule type="duplicateValues" dxfId="0" priority="52709"/>
  </conditionalFormatting>
  <conditionalFormatting sqref="JOS983047">
    <cfRule type="duplicateValues" dxfId="0" priority="52708"/>
  </conditionalFormatting>
  <conditionalFormatting sqref="JYO983047">
    <cfRule type="duplicateValues" dxfId="0" priority="52707"/>
  </conditionalFormatting>
  <conditionalFormatting sqref="KIK983047">
    <cfRule type="duplicateValues" dxfId="0" priority="52706"/>
  </conditionalFormatting>
  <conditionalFormatting sqref="KSG983047">
    <cfRule type="duplicateValues" dxfId="0" priority="52705"/>
  </conditionalFormatting>
  <conditionalFormatting sqref="LCC983047">
    <cfRule type="duplicateValues" dxfId="0" priority="52704"/>
  </conditionalFormatting>
  <conditionalFormatting sqref="LLY983047">
    <cfRule type="duplicateValues" dxfId="0" priority="52703"/>
  </conditionalFormatting>
  <conditionalFormatting sqref="LVU983047">
    <cfRule type="duplicateValues" dxfId="0" priority="52702"/>
  </conditionalFormatting>
  <conditionalFormatting sqref="MFQ983047">
    <cfRule type="duplicateValues" dxfId="0" priority="52701"/>
  </conditionalFormatting>
  <conditionalFormatting sqref="MPM983047">
    <cfRule type="duplicateValues" dxfId="0" priority="52700"/>
  </conditionalFormatting>
  <conditionalFormatting sqref="MZI983047">
    <cfRule type="duplicateValues" dxfId="0" priority="52699"/>
  </conditionalFormatting>
  <conditionalFormatting sqref="NJE983047">
    <cfRule type="duplicateValues" dxfId="0" priority="52698"/>
  </conditionalFormatting>
  <conditionalFormatting sqref="NTA983047">
    <cfRule type="duplicateValues" dxfId="0" priority="52697"/>
  </conditionalFormatting>
  <conditionalFormatting sqref="OCW983047">
    <cfRule type="duplicateValues" dxfId="0" priority="52696"/>
  </conditionalFormatting>
  <conditionalFormatting sqref="OMS983047">
    <cfRule type="duplicateValues" dxfId="0" priority="52695"/>
  </conditionalFormatting>
  <conditionalFormatting sqref="OWO983047">
    <cfRule type="duplicateValues" dxfId="0" priority="52694"/>
  </conditionalFormatting>
  <conditionalFormatting sqref="PGK983047">
    <cfRule type="duplicateValues" dxfId="0" priority="52693"/>
  </conditionalFormatting>
  <conditionalFormatting sqref="PQG983047">
    <cfRule type="duplicateValues" dxfId="0" priority="52692"/>
  </conditionalFormatting>
  <conditionalFormatting sqref="QAC983047">
    <cfRule type="duplicateValues" dxfId="0" priority="52691"/>
  </conditionalFormatting>
  <conditionalFormatting sqref="QJY983047">
    <cfRule type="duplicateValues" dxfId="0" priority="52690"/>
  </conditionalFormatting>
  <conditionalFormatting sqref="QTU983047">
    <cfRule type="duplicateValues" dxfId="0" priority="52689"/>
  </conditionalFormatting>
  <conditionalFormatting sqref="RDQ983047">
    <cfRule type="duplicateValues" dxfId="0" priority="52688"/>
  </conditionalFormatting>
  <conditionalFormatting sqref="RNM983047">
    <cfRule type="duplicateValues" dxfId="0" priority="52687"/>
  </conditionalFormatting>
  <conditionalFormatting sqref="RXI983047">
    <cfRule type="duplicateValues" dxfId="0" priority="52686"/>
  </conditionalFormatting>
  <conditionalFormatting sqref="SHE983047">
    <cfRule type="duplicateValues" dxfId="0" priority="52685"/>
  </conditionalFormatting>
  <conditionalFormatting sqref="SRA983047">
    <cfRule type="duplicateValues" dxfId="0" priority="52684"/>
  </conditionalFormatting>
  <conditionalFormatting sqref="TAW983047">
    <cfRule type="duplicateValues" dxfId="0" priority="52683"/>
  </conditionalFormatting>
  <conditionalFormatting sqref="TKS983047">
    <cfRule type="duplicateValues" dxfId="0" priority="52682"/>
  </conditionalFormatting>
  <conditionalFormatting sqref="TUO983047">
    <cfRule type="duplicateValues" dxfId="0" priority="52681"/>
  </conditionalFormatting>
  <conditionalFormatting sqref="UEK983047">
    <cfRule type="duplicateValues" dxfId="0" priority="52680"/>
  </conditionalFormatting>
  <conditionalFormatting sqref="UOG983047">
    <cfRule type="duplicateValues" dxfId="0" priority="52679"/>
  </conditionalFormatting>
  <conditionalFormatting sqref="UYC983047">
    <cfRule type="duplicateValues" dxfId="0" priority="52678"/>
  </conditionalFormatting>
  <conditionalFormatting sqref="VHY983047">
    <cfRule type="duplicateValues" dxfId="0" priority="52677"/>
  </conditionalFormatting>
  <conditionalFormatting sqref="VRU983047">
    <cfRule type="duplicateValues" dxfId="0" priority="52676"/>
  </conditionalFormatting>
  <conditionalFormatting sqref="WBQ983047">
    <cfRule type="duplicateValues" dxfId="0" priority="52675"/>
  </conditionalFormatting>
  <conditionalFormatting sqref="WLM983047">
    <cfRule type="duplicateValues" dxfId="0" priority="52674"/>
  </conditionalFormatting>
  <conditionalFormatting sqref="WVI983047">
    <cfRule type="duplicateValues" dxfId="0" priority="52673"/>
  </conditionalFormatting>
  <conditionalFormatting sqref="B983048">
    <cfRule type="duplicateValues" dxfId="0" priority="51712"/>
  </conditionalFormatting>
  <conditionalFormatting sqref="IW983048">
    <cfRule type="duplicateValues" dxfId="0" priority="51711"/>
  </conditionalFormatting>
  <conditionalFormatting sqref="SS983048">
    <cfRule type="duplicateValues" dxfId="0" priority="51710"/>
  </conditionalFormatting>
  <conditionalFormatting sqref="ACO983048">
    <cfRule type="duplicateValues" dxfId="0" priority="51709"/>
  </conditionalFormatting>
  <conditionalFormatting sqref="AMK983048">
    <cfRule type="duplicateValues" dxfId="0" priority="51708"/>
  </conditionalFormatting>
  <conditionalFormatting sqref="AWG983048">
    <cfRule type="duplicateValues" dxfId="0" priority="51707"/>
  </conditionalFormatting>
  <conditionalFormatting sqref="BGC983048">
    <cfRule type="duplicateValues" dxfId="0" priority="51706"/>
  </conditionalFormatting>
  <conditionalFormatting sqref="BPY983048">
    <cfRule type="duplicateValues" dxfId="0" priority="51705"/>
  </conditionalFormatting>
  <conditionalFormatting sqref="BZU983048">
    <cfRule type="duplicateValues" dxfId="0" priority="51704"/>
  </conditionalFormatting>
  <conditionalFormatting sqref="CJQ983048">
    <cfRule type="duplicateValues" dxfId="0" priority="51703"/>
  </conditionalFormatting>
  <conditionalFormatting sqref="CTM983048">
    <cfRule type="duplicateValues" dxfId="0" priority="51702"/>
  </conditionalFormatting>
  <conditionalFormatting sqref="DDI983048">
    <cfRule type="duplicateValues" dxfId="0" priority="51701"/>
  </conditionalFormatting>
  <conditionalFormatting sqref="DNE983048">
    <cfRule type="duplicateValues" dxfId="0" priority="51700"/>
  </conditionalFormatting>
  <conditionalFormatting sqref="DXA983048">
    <cfRule type="duplicateValues" dxfId="0" priority="51699"/>
  </conditionalFormatting>
  <conditionalFormatting sqref="EGW983048">
    <cfRule type="duplicateValues" dxfId="0" priority="51698"/>
  </conditionalFormatting>
  <conditionalFormatting sqref="EQS983048">
    <cfRule type="duplicateValues" dxfId="0" priority="51697"/>
  </conditionalFormatting>
  <conditionalFormatting sqref="FAO983048">
    <cfRule type="duplicateValues" dxfId="0" priority="51696"/>
  </conditionalFormatting>
  <conditionalFormatting sqref="FKK983048">
    <cfRule type="duplicateValues" dxfId="0" priority="51695"/>
  </conditionalFormatting>
  <conditionalFormatting sqref="FUG983048">
    <cfRule type="duplicateValues" dxfId="0" priority="51694"/>
  </conditionalFormatting>
  <conditionalFormatting sqref="GEC983048">
    <cfRule type="duplicateValues" dxfId="0" priority="51693"/>
  </conditionalFormatting>
  <conditionalFormatting sqref="GNY983048">
    <cfRule type="duplicateValues" dxfId="0" priority="51692"/>
  </conditionalFormatting>
  <conditionalFormatting sqref="GXU983048">
    <cfRule type="duplicateValues" dxfId="0" priority="51691"/>
  </conditionalFormatting>
  <conditionalFormatting sqref="HHQ983048">
    <cfRule type="duplicateValues" dxfId="0" priority="51690"/>
  </conditionalFormatting>
  <conditionalFormatting sqref="HRM983048">
    <cfRule type="duplicateValues" dxfId="0" priority="51689"/>
  </conditionalFormatting>
  <conditionalFormatting sqref="IBI983048">
    <cfRule type="duplicateValues" dxfId="0" priority="51688"/>
  </conditionalFormatting>
  <conditionalFormatting sqref="ILE983048">
    <cfRule type="duplicateValues" dxfId="0" priority="51687"/>
  </conditionalFormatting>
  <conditionalFormatting sqref="IVA983048">
    <cfRule type="duplicateValues" dxfId="0" priority="51686"/>
  </conditionalFormatting>
  <conditionalFormatting sqref="JEW983048">
    <cfRule type="duplicateValues" dxfId="0" priority="51685"/>
  </conditionalFormatting>
  <conditionalFormatting sqref="JOS983048">
    <cfRule type="duplicateValues" dxfId="0" priority="51684"/>
  </conditionalFormatting>
  <conditionalFormatting sqref="JYO983048">
    <cfRule type="duplicateValues" dxfId="0" priority="51683"/>
  </conditionalFormatting>
  <conditionalFormatting sqref="KIK983048">
    <cfRule type="duplicateValues" dxfId="0" priority="51682"/>
  </conditionalFormatting>
  <conditionalFormatting sqref="KSG983048">
    <cfRule type="duplicateValues" dxfId="0" priority="51681"/>
  </conditionalFormatting>
  <conditionalFormatting sqref="LCC983048">
    <cfRule type="duplicateValues" dxfId="0" priority="51680"/>
  </conditionalFormatting>
  <conditionalFormatting sqref="LLY983048">
    <cfRule type="duplicateValues" dxfId="0" priority="51679"/>
  </conditionalFormatting>
  <conditionalFormatting sqref="LVU983048">
    <cfRule type="duplicateValues" dxfId="0" priority="51678"/>
  </conditionalFormatting>
  <conditionalFormatting sqref="MFQ983048">
    <cfRule type="duplicateValues" dxfId="0" priority="51677"/>
  </conditionalFormatting>
  <conditionalFormatting sqref="MPM983048">
    <cfRule type="duplicateValues" dxfId="0" priority="51676"/>
  </conditionalFormatting>
  <conditionalFormatting sqref="MZI983048">
    <cfRule type="duplicateValues" dxfId="0" priority="51675"/>
  </conditionalFormatting>
  <conditionalFormatting sqref="NJE983048">
    <cfRule type="duplicateValues" dxfId="0" priority="51674"/>
  </conditionalFormatting>
  <conditionalFormatting sqref="NTA983048">
    <cfRule type="duplicateValues" dxfId="0" priority="51673"/>
  </conditionalFormatting>
  <conditionalFormatting sqref="OCW983048">
    <cfRule type="duplicateValues" dxfId="0" priority="51672"/>
  </conditionalFormatting>
  <conditionalFormatting sqref="OMS983048">
    <cfRule type="duplicateValues" dxfId="0" priority="51671"/>
  </conditionalFormatting>
  <conditionalFormatting sqref="OWO983048">
    <cfRule type="duplicateValues" dxfId="0" priority="51670"/>
  </conditionalFormatting>
  <conditionalFormatting sqref="PGK983048">
    <cfRule type="duplicateValues" dxfId="0" priority="51669"/>
  </conditionalFormatting>
  <conditionalFormatting sqref="PQG983048">
    <cfRule type="duplicateValues" dxfId="0" priority="51668"/>
  </conditionalFormatting>
  <conditionalFormatting sqref="QAC983048">
    <cfRule type="duplicateValues" dxfId="0" priority="51667"/>
  </conditionalFormatting>
  <conditionalFormatting sqref="QJY983048">
    <cfRule type="duplicateValues" dxfId="0" priority="51666"/>
  </conditionalFormatting>
  <conditionalFormatting sqref="QTU983048">
    <cfRule type="duplicateValues" dxfId="0" priority="51665"/>
  </conditionalFormatting>
  <conditionalFormatting sqref="RDQ983048">
    <cfRule type="duplicateValues" dxfId="0" priority="51664"/>
  </conditionalFormatting>
  <conditionalFormatting sqref="RNM983048">
    <cfRule type="duplicateValues" dxfId="0" priority="51663"/>
  </conditionalFormatting>
  <conditionalFormatting sqref="RXI983048">
    <cfRule type="duplicateValues" dxfId="0" priority="51662"/>
  </conditionalFormatting>
  <conditionalFormatting sqref="SHE983048">
    <cfRule type="duplicateValues" dxfId="0" priority="51661"/>
  </conditionalFormatting>
  <conditionalFormatting sqref="SRA983048">
    <cfRule type="duplicateValues" dxfId="0" priority="51660"/>
  </conditionalFormatting>
  <conditionalFormatting sqref="TAW983048">
    <cfRule type="duplicateValues" dxfId="0" priority="51659"/>
  </conditionalFormatting>
  <conditionalFormatting sqref="TKS983048">
    <cfRule type="duplicateValues" dxfId="0" priority="51658"/>
  </conditionalFormatting>
  <conditionalFormatting sqref="TUO983048">
    <cfRule type="duplicateValues" dxfId="0" priority="51657"/>
  </conditionalFormatting>
  <conditionalFormatting sqref="UEK983048">
    <cfRule type="duplicateValues" dxfId="0" priority="51656"/>
  </conditionalFormatting>
  <conditionalFormatting sqref="UOG983048">
    <cfRule type="duplicateValues" dxfId="0" priority="51655"/>
  </conditionalFormatting>
  <conditionalFormatting sqref="UYC983048">
    <cfRule type="duplicateValues" dxfId="0" priority="51654"/>
  </conditionalFormatting>
  <conditionalFormatting sqref="VHY983048">
    <cfRule type="duplicateValues" dxfId="0" priority="51653"/>
  </conditionalFormatting>
  <conditionalFormatting sqref="VRU983048">
    <cfRule type="duplicateValues" dxfId="0" priority="51652"/>
  </conditionalFormatting>
  <conditionalFormatting sqref="WBQ983048">
    <cfRule type="duplicateValues" dxfId="0" priority="51651"/>
  </conditionalFormatting>
  <conditionalFormatting sqref="WLM983048">
    <cfRule type="duplicateValues" dxfId="0" priority="51650"/>
  </conditionalFormatting>
  <conditionalFormatting sqref="WVI983048">
    <cfRule type="duplicateValues" dxfId="0" priority="51649"/>
  </conditionalFormatting>
  <conditionalFormatting sqref="B983049">
    <cfRule type="duplicateValues" dxfId="0" priority="50688"/>
  </conditionalFormatting>
  <conditionalFormatting sqref="IW983049">
    <cfRule type="duplicateValues" dxfId="0" priority="50687"/>
  </conditionalFormatting>
  <conditionalFormatting sqref="SS983049">
    <cfRule type="duplicateValues" dxfId="0" priority="50686"/>
  </conditionalFormatting>
  <conditionalFormatting sqref="ACO983049">
    <cfRule type="duplicateValues" dxfId="0" priority="50685"/>
  </conditionalFormatting>
  <conditionalFormatting sqref="AMK983049">
    <cfRule type="duplicateValues" dxfId="0" priority="50684"/>
  </conditionalFormatting>
  <conditionalFormatting sqref="AWG983049">
    <cfRule type="duplicateValues" dxfId="0" priority="50683"/>
  </conditionalFormatting>
  <conditionalFormatting sqref="BGC983049">
    <cfRule type="duplicateValues" dxfId="0" priority="50682"/>
  </conditionalFormatting>
  <conditionalFormatting sqref="BPY983049">
    <cfRule type="duplicateValues" dxfId="0" priority="50681"/>
  </conditionalFormatting>
  <conditionalFormatting sqref="BZU983049">
    <cfRule type="duplicateValues" dxfId="0" priority="50680"/>
  </conditionalFormatting>
  <conditionalFormatting sqref="CJQ983049">
    <cfRule type="duplicateValues" dxfId="0" priority="50679"/>
  </conditionalFormatting>
  <conditionalFormatting sqref="CTM983049">
    <cfRule type="duplicateValues" dxfId="0" priority="50678"/>
  </conditionalFormatting>
  <conditionalFormatting sqref="DDI983049">
    <cfRule type="duplicateValues" dxfId="0" priority="50677"/>
  </conditionalFormatting>
  <conditionalFormatting sqref="DNE983049">
    <cfRule type="duplicateValues" dxfId="0" priority="50676"/>
  </conditionalFormatting>
  <conditionalFormatting sqref="DXA983049">
    <cfRule type="duplicateValues" dxfId="0" priority="50675"/>
  </conditionalFormatting>
  <conditionalFormatting sqref="EGW983049">
    <cfRule type="duplicateValues" dxfId="0" priority="50674"/>
  </conditionalFormatting>
  <conditionalFormatting sqref="EQS983049">
    <cfRule type="duplicateValues" dxfId="0" priority="50673"/>
  </conditionalFormatting>
  <conditionalFormatting sqref="FAO983049">
    <cfRule type="duplicateValues" dxfId="0" priority="50672"/>
  </conditionalFormatting>
  <conditionalFormatting sqref="FKK983049">
    <cfRule type="duplicateValues" dxfId="0" priority="50671"/>
  </conditionalFormatting>
  <conditionalFormatting sqref="FUG983049">
    <cfRule type="duplicateValues" dxfId="0" priority="50670"/>
  </conditionalFormatting>
  <conditionalFormatting sqref="GEC983049">
    <cfRule type="duplicateValues" dxfId="0" priority="50669"/>
  </conditionalFormatting>
  <conditionalFormatting sqref="GNY983049">
    <cfRule type="duplicateValues" dxfId="0" priority="50668"/>
  </conditionalFormatting>
  <conditionalFormatting sqref="GXU983049">
    <cfRule type="duplicateValues" dxfId="0" priority="50667"/>
  </conditionalFormatting>
  <conditionalFormatting sqref="HHQ983049">
    <cfRule type="duplicateValues" dxfId="0" priority="50666"/>
  </conditionalFormatting>
  <conditionalFormatting sqref="HRM983049">
    <cfRule type="duplicateValues" dxfId="0" priority="50665"/>
  </conditionalFormatting>
  <conditionalFormatting sqref="IBI983049">
    <cfRule type="duplicateValues" dxfId="0" priority="50664"/>
  </conditionalFormatting>
  <conditionalFormatting sqref="ILE983049">
    <cfRule type="duplicateValues" dxfId="0" priority="50663"/>
  </conditionalFormatting>
  <conditionalFormatting sqref="IVA983049">
    <cfRule type="duplicateValues" dxfId="0" priority="50662"/>
  </conditionalFormatting>
  <conditionalFormatting sqref="JEW983049">
    <cfRule type="duplicateValues" dxfId="0" priority="50661"/>
  </conditionalFormatting>
  <conditionalFormatting sqref="JOS983049">
    <cfRule type="duplicateValues" dxfId="0" priority="50660"/>
  </conditionalFormatting>
  <conditionalFormatting sqref="JYO983049">
    <cfRule type="duplicateValues" dxfId="0" priority="50659"/>
  </conditionalFormatting>
  <conditionalFormatting sqref="KIK983049">
    <cfRule type="duplicateValues" dxfId="0" priority="50658"/>
  </conditionalFormatting>
  <conditionalFormatting sqref="KSG983049">
    <cfRule type="duplicateValues" dxfId="0" priority="50657"/>
  </conditionalFormatting>
  <conditionalFormatting sqref="LCC983049">
    <cfRule type="duplicateValues" dxfId="0" priority="50656"/>
  </conditionalFormatting>
  <conditionalFormatting sqref="LLY983049">
    <cfRule type="duplicateValues" dxfId="0" priority="50655"/>
  </conditionalFormatting>
  <conditionalFormatting sqref="LVU983049">
    <cfRule type="duplicateValues" dxfId="0" priority="50654"/>
  </conditionalFormatting>
  <conditionalFormatting sqref="MFQ983049">
    <cfRule type="duplicateValues" dxfId="0" priority="50653"/>
  </conditionalFormatting>
  <conditionalFormatting sqref="MPM983049">
    <cfRule type="duplicateValues" dxfId="0" priority="50652"/>
  </conditionalFormatting>
  <conditionalFormatting sqref="MZI983049">
    <cfRule type="duplicateValues" dxfId="0" priority="50651"/>
  </conditionalFormatting>
  <conditionalFormatting sqref="NJE983049">
    <cfRule type="duplicateValues" dxfId="0" priority="50650"/>
  </conditionalFormatting>
  <conditionalFormatting sqref="NTA983049">
    <cfRule type="duplicateValues" dxfId="0" priority="50649"/>
  </conditionalFormatting>
  <conditionalFormatting sqref="OCW983049">
    <cfRule type="duplicateValues" dxfId="0" priority="50648"/>
  </conditionalFormatting>
  <conditionalFormatting sqref="OMS983049">
    <cfRule type="duplicateValues" dxfId="0" priority="50647"/>
  </conditionalFormatting>
  <conditionalFormatting sqref="OWO983049">
    <cfRule type="duplicateValues" dxfId="0" priority="50646"/>
  </conditionalFormatting>
  <conditionalFormatting sqref="PGK983049">
    <cfRule type="duplicateValues" dxfId="0" priority="50645"/>
  </conditionalFormatting>
  <conditionalFormatting sqref="PQG983049">
    <cfRule type="duplicateValues" dxfId="0" priority="50644"/>
  </conditionalFormatting>
  <conditionalFormatting sqref="QAC983049">
    <cfRule type="duplicateValues" dxfId="0" priority="50643"/>
  </conditionalFormatting>
  <conditionalFormatting sqref="QJY983049">
    <cfRule type="duplicateValues" dxfId="0" priority="50642"/>
  </conditionalFormatting>
  <conditionalFormatting sqref="QTU983049">
    <cfRule type="duplicateValues" dxfId="0" priority="50641"/>
  </conditionalFormatting>
  <conditionalFormatting sqref="RDQ983049">
    <cfRule type="duplicateValues" dxfId="0" priority="50640"/>
  </conditionalFormatting>
  <conditionalFormatting sqref="RNM983049">
    <cfRule type="duplicateValues" dxfId="0" priority="50639"/>
  </conditionalFormatting>
  <conditionalFormatting sqref="RXI983049">
    <cfRule type="duplicateValues" dxfId="0" priority="50638"/>
  </conditionalFormatting>
  <conditionalFormatting sqref="SHE983049">
    <cfRule type="duplicateValues" dxfId="0" priority="50637"/>
  </conditionalFormatting>
  <conditionalFormatting sqref="SRA983049">
    <cfRule type="duplicateValues" dxfId="0" priority="50636"/>
  </conditionalFormatting>
  <conditionalFormatting sqref="TAW983049">
    <cfRule type="duplicateValues" dxfId="0" priority="50635"/>
  </conditionalFormatting>
  <conditionalFormatting sqref="TKS983049">
    <cfRule type="duplicateValues" dxfId="0" priority="50634"/>
  </conditionalFormatting>
  <conditionalFormatting sqref="TUO983049">
    <cfRule type="duplicateValues" dxfId="0" priority="50633"/>
  </conditionalFormatting>
  <conditionalFormatting sqref="UEK983049">
    <cfRule type="duplicateValues" dxfId="0" priority="50632"/>
  </conditionalFormatting>
  <conditionalFormatting sqref="UOG983049">
    <cfRule type="duplicateValues" dxfId="0" priority="50631"/>
  </conditionalFormatting>
  <conditionalFormatting sqref="UYC983049">
    <cfRule type="duplicateValues" dxfId="0" priority="50630"/>
  </conditionalFormatting>
  <conditionalFormatting sqref="VHY983049">
    <cfRule type="duplicateValues" dxfId="0" priority="50629"/>
  </conditionalFormatting>
  <conditionalFormatting sqref="VRU983049">
    <cfRule type="duplicateValues" dxfId="0" priority="50628"/>
  </conditionalFormatting>
  <conditionalFormatting sqref="WBQ983049">
    <cfRule type="duplicateValues" dxfId="0" priority="50627"/>
  </conditionalFormatting>
  <conditionalFormatting sqref="WLM983049">
    <cfRule type="duplicateValues" dxfId="0" priority="50626"/>
  </conditionalFormatting>
  <conditionalFormatting sqref="WVI983049">
    <cfRule type="duplicateValues" dxfId="0" priority="50625"/>
  </conditionalFormatting>
  <conditionalFormatting sqref="B983050">
    <cfRule type="duplicateValues" dxfId="0" priority="49664"/>
  </conditionalFormatting>
  <conditionalFormatting sqref="IW983050">
    <cfRule type="duplicateValues" dxfId="0" priority="49663"/>
  </conditionalFormatting>
  <conditionalFormatting sqref="SS983050">
    <cfRule type="duplicateValues" dxfId="0" priority="49662"/>
  </conditionalFormatting>
  <conditionalFormatting sqref="ACO983050">
    <cfRule type="duplicateValues" dxfId="0" priority="49661"/>
  </conditionalFormatting>
  <conditionalFormatting sqref="AMK983050">
    <cfRule type="duplicateValues" dxfId="0" priority="49660"/>
  </conditionalFormatting>
  <conditionalFormatting sqref="AWG983050">
    <cfRule type="duplicateValues" dxfId="0" priority="49659"/>
  </conditionalFormatting>
  <conditionalFormatting sqref="BGC983050">
    <cfRule type="duplicateValues" dxfId="0" priority="49658"/>
  </conditionalFormatting>
  <conditionalFormatting sqref="BPY983050">
    <cfRule type="duplicateValues" dxfId="0" priority="49657"/>
  </conditionalFormatting>
  <conditionalFormatting sqref="BZU983050">
    <cfRule type="duplicateValues" dxfId="0" priority="49656"/>
  </conditionalFormatting>
  <conditionalFormatting sqref="CJQ983050">
    <cfRule type="duplicateValues" dxfId="0" priority="49655"/>
  </conditionalFormatting>
  <conditionalFormatting sqref="CTM983050">
    <cfRule type="duplicateValues" dxfId="0" priority="49654"/>
  </conditionalFormatting>
  <conditionalFormatting sqref="DDI983050">
    <cfRule type="duplicateValues" dxfId="0" priority="49653"/>
  </conditionalFormatting>
  <conditionalFormatting sqref="DNE983050">
    <cfRule type="duplicateValues" dxfId="0" priority="49652"/>
  </conditionalFormatting>
  <conditionalFormatting sqref="DXA983050">
    <cfRule type="duplicateValues" dxfId="0" priority="49651"/>
  </conditionalFormatting>
  <conditionalFormatting sqref="EGW983050">
    <cfRule type="duplicateValues" dxfId="0" priority="49650"/>
  </conditionalFormatting>
  <conditionalFormatting sqref="EQS983050">
    <cfRule type="duplicateValues" dxfId="0" priority="49649"/>
  </conditionalFormatting>
  <conditionalFormatting sqref="FAO983050">
    <cfRule type="duplicateValues" dxfId="0" priority="49648"/>
  </conditionalFormatting>
  <conditionalFormatting sqref="FKK983050">
    <cfRule type="duplicateValues" dxfId="0" priority="49647"/>
  </conditionalFormatting>
  <conditionalFormatting sqref="FUG983050">
    <cfRule type="duplicateValues" dxfId="0" priority="49646"/>
  </conditionalFormatting>
  <conditionalFormatting sqref="GEC983050">
    <cfRule type="duplicateValues" dxfId="0" priority="49645"/>
  </conditionalFormatting>
  <conditionalFormatting sqref="GNY983050">
    <cfRule type="duplicateValues" dxfId="0" priority="49644"/>
  </conditionalFormatting>
  <conditionalFormatting sqref="GXU983050">
    <cfRule type="duplicateValues" dxfId="0" priority="49643"/>
  </conditionalFormatting>
  <conditionalFormatting sqref="HHQ983050">
    <cfRule type="duplicateValues" dxfId="0" priority="49642"/>
  </conditionalFormatting>
  <conditionalFormatting sqref="HRM983050">
    <cfRule type="duplicateValues" dxfId="0" priority="49641"/>
  </conditionalFormatting>
  <conditionalFormatting sqref="IBI983050">
    <cfRule type="duplicateValues" dxfId="0" priority="49640"/>
  </conditionalFormatting>
  <conditionalFormatting sqref="ILE983050">
    <cfRule type="duplicateValues" dxfId="0" priority="49639"/>
  </conditionalFormatting>
  <conditionalFormatting sqref="IVA983050">
    <cfRule type="duplicateValues" dxfId="0" priority="49638"/>
  </conditionalFormatting>
  <conditionalFormatting sqref="JEW983050">
    <cfRule type="duplicateValues" dxfId="0" priority="49637"/>
  </conditionalFormatting>
  <conditionalFormatting sqref="JOS983050">
    <cfRule type="duplicateValues" dxfId="0" priority="49636"/>
  </conditionalFormatting>
  <conditionalFormatting sqref="JYO983050">
    <cfRule type="duplicateValues" dxfId="0" priority="49635"/>
  </conditionalFormatting>
  <conditionalFormatting sqref="KIK983050">
    <cfRule type="duplicateValues" dxfId="0" priority="49634"/>
  </conditionalFormatting>
  <conditionalFormatting sqref="KSG983050">
    <cfRule type="duplicateValues" dxfId="0" priority="49633"/>
  </conditionalFormatting>
  <conditionalFormatting sqref="LCC983050">
    <cfRule type="duplicateValues" dxfId="0" priority="49632"/>
  </conditionalFormatting>
  <conditionalFormatting sqref="LLY983050">
    <cfRule type="duplicateValues" dxfId="0" priority="49631"/>
  </conditionalFormatting>
  <conditionalFormatting sqref="LVU983050">
    <cfRule type="duplicateValues" dxfId="0" priority="49630"/>
  </conditionalFormatting>
  <conditionalFormatting sqref="MFQ983050">
    <cfRule type="duplicateValues" dxfId="0" priority="49629"/>
  </conditionalFormatting>
  <conditionalFormatting sqref="MPM983050">
    <cfRule type="duplicateValues" dxfId="0" priority="49628"/>
  </conditionalFormatting>
  <conditionalFormatting sqref="MZI983050">
    <cfRule type="duplicateValues" dxfId="0" priority="49627"/>
  </conditionalFormatting>
  <conditionalFormatting sqref="NJE983050">
    <cfRule type="duplicateValues" dxfId="0" priority="49626"/>
  </conditionalFormatting>
  <conditionalFormatting sqref="NTA983050">
    <cfRule type="duplicateValues" dxfId="0" priority="49625"/>
  </conditionalFormatting>
  <conditionalFormatting sqref="OCW983050">
    <cfRule type="duplicateValues" dxfId="0" priority="49624"/>
  </conditionalFormatting>
  <conditionalFormatting sqref="OMS983050">
    <cfRule type="duplicateValues" dxfId="0" priority="49623"/>
  </conditionalFormatting>
  <conditionalFormatting sqref="OWO983050">
    <cfRule type="duplicateValues" dxfId="0" priority="49622"/>
  </conditionalFormatting>
  <conditionalFormatting sqref="PGK983050">
    <cfRule type="duplicateValues" dxfId="0" priority="49621"/>
  </conditionalFormatting>
  <conditionalFormatting sqref="PQG983050">
    <cfRule type="duplicateValues" dxfId="0" priority="49620"/>
  </conditionalFormatting>
  <conditionalFormatting sqref="QAC983050">
    <cfRule type="duplicateValues" dxfId="0" priority="49619"/>
  </conditionalFormatting>
  <conditionalFormatting sqref="QJY983050">
    <cfRule type="duplicateValues" dxfId="0" priority="49618"/>
  </conditionalFormatting>
  <conditionalFormatting sqref="QTU983050">
    <cfRule type="duplicateValues" dxfId="0" priority="49617"/>
  </conditionalFormatting>
  <conditionalFormatting sqref="RDQ983050">
    <cfRule type="duplicateValues" dxfId="0" priority="49616"/>
  </conditionalFormatting>
  <conditionalFormatting sqref="RNM983050">
    <cfRule type="duplicateValues" dxfId="0" priority="49615"/>
  </conditionalFormatting>
  <conditionalFormatting sqref="RXI983050">
    <cfRule type="duplicateValues" dxfId="0" priority="49614"/>
  </conditionalFormatting>
  <conditionalFormatting sqref="SHE983050">
    <cfRule type="duplicateValues" dxfId="0" priority="49613"/>
  </conditionalFormatting>
  <conditionalFormatting sqref="SRA983050">
    <cfRule type="duplicateValues" dxfId="0" priority="49612"/>
  </conditionalFormatting>
  <conditionalFormatting sqref="TAW983050">
    <cfRule type="duplicateValues" dxfId="0" priority="49611"/>
  </conditionalFormatting>
  <conditionalFormatting sqref="TKS983050">
    <cfRule type="duplicateValues" dxfId="0" priority="49610"/>
  </conditionalFormatting>
  <conditionalFormatting sqref="TUO983050">
    <cfRule type="duplicateValues" dxfId="0" priority="49609"/>
  </conditionalFormatting>
  <conditionalFormatting sqref="UEK983050">
    <cfRule type="duplicateValues" dxfId="0" priority="49608"/>
  </conditionalFormatting>
  <conditionalFormatting sqref="UOG983050">
    <cfRule type="duplicateValues" dxfId="0" priority="49607"/>
  </conditionalFormatting>
  <conditionalFormatting sqref="UYC983050">
    <cfRule type="duplicateValues" dxfId="0" priority="49606"/>
  </conditionalFormatting>
  <conditionalFormatting sqref="VHY983050">
    <cfRule type="duplicateValues" dxfId="0" priority="49605"/>
  </conditionalFormatting>
  <conditionalFormatting sqref="VRU983050">
    <cfRule type="duplicateValues" dxfId="0" priority="49604"/>
  </conditionalFormatting>
  <conditionalFormatting sqref="WBQ983050">
    <cfRule type="duplicateValues" dxfId="0" priority="49603"/>
  </conditionalFormatting>
  <conditionalFormatting sqref="WLM983050">
    <cfRule type="duplicateValues" dxfId="0" priority="49602"/>
  </conditionalFormatting>
  <conditionalFormatting sqref="WVI983050">
    <cfRule type="duplicateValues" dxfId="0" priority="49601"/>
  </conditionalFormatting>
  <conditionalFormatting sqref="B983051">
    <cfRule type="duplicateValues" dxfId="0" priority="48640"/>
  </conditionalFormatting>
  <conditionalFormatting sqref="IW983051">
    <cfRule type="duplicateValues" dxfId="0" priority="48639"/>
  </conditionalFormatting>
  <conditionalFormatting sqref="SS983051">
    <cfRule type="duplicateValues" dxfId="0" priority="48638"/>
  </conditionalFormatting>
  <conditionalFormatting sqref="ACO983051">
    <cfRule type="duplicateValues" dxfId="0" priority="48637"/>
  </conditionalFormatting>
  <conditionalFormatting sqref="AMK983051">
    <cfRule type="duplicateValues" dxfId="0" priority="48636"/>
  </conditionalFormatting>
  <conditionalFormatting sqref="AWG983051">
    <cfRule type="duplicateValues" dxfId="0" priority="48635"/>
  </conditionalFormatting>
  <conditionalFormatting sqref="BGC983051">
    <cfRule type="duplicateValues" dxfId="0" priority="48634"/>
  </conditionalFormatting>
  <conditionalFormatting sqref="BPY983051">
    <cfRule type="duplicateValues" dxfId="0" priority="48633"/>
  </conditionalFormatting>
  <conditionalFormatting sqref="BZU983051">
    <cfRule type="duplicateValues" dxfId="0" priority="48632"/>
  </conditionalFormatting>
  <conditionalFormatting sqref="CJQ983051">
    <cfRule type="duplicateValues" dxfId="0" priority="48631"/>
  </conditionalFormatting>
  <conditionalFormatting sqref="CTM983051">
    <cfRule type="duplicateValues" dxfId="0" priority="48630"/>
  </conditionalFormatting>
  <conditionalFormatting sqref="DDI983051">
    <cfRule type="duplicateValues" dxfId="0" priority="48629"/>
  </conditionalFormatting>
  <conditionalFormatting sqref="DNE983051">
    <cfRule type="duplicateValues" dxfId="0" priority="48628"/>
  </conditionalFormatting>
  <conditionalFormatting sqref="DXA983051">
    <cfRule type="duplicateValues" dxfId="0" priority="48627"/>
  </conditionalFormatting>
  <conditionalFormatting sqref="EGW983051">
    <cfRule type="duplicateValues" dxfId="0" priority="48626"/>
  </conditionalFormatting>
  <conditionalFormatting sqref="EQS983051">
    <cfRule type="duplicateValues" dxfId="0" priority="48625"/>
  </conditionalFormatting>
  <conditionalFormatting sqref="FAO983051">
    <cfRule type="duplicateValues" dxfId="0" priority="48624"/>
  </conditionalFormatting>
  <conditionalFormatting sqref="FKK983051">
    <cfRule type="duplicateValues" dxfId="0" priority="48623"/>
  </conditionalFormatting>
  <conditionalFormatting sqref="FUG983051">
    <cfRule type="duplicateValues" dxfId="0" priority="48622"/>
  </conditionalFormatting>
  <conditionalFormatting sqref="GEC983051">
    <cfRule type="duplicateValues" dxfId="0" priority="48621"/>
  </conditionalFormatting>
  <conditionalFormatting sqref="GNY983051">
    <cfRule type="duplicateValues" dxfId="0" priority="48620"/>
  </conditionalFormatting>
  <conditionalFormatting sqref="GXU983051">
    <cfRule type="duplicateValues" dxfId="0" priority="48619"/>
  </conditionalFormatting>
  <conditionalFormatting sqref="HHQ983051">
    <cfRule type="duplicateValues" dxfId="0" priority="48618"/>
  </conditionalFormatting>
  <conditionalFormatting sqref="HRM983051">
    <cfRule type="duplicateValues" dxfId="0" priority="48617"/>
  </conditionalFormatting>
  <conditionalFormatting sqref="IBI983051">
    <cfRule type="duplicateValues" dxfId="0" priority="48616"/>
  </conditionalFormatting>
  <conditionalFormatting sqref="ILE983051">
    <cfRule type="duplicateValues" dxfId="0" priority="48615"/>
  </conditionalFormatting>
  <conditionalFormatting sqref="IVA983051">
    <cfRule type="duplicateValues" dxfId="0" priority="48614"/>
  </conditionalFormatting>
  <conditionalFormatting sqref="JEW983051">
    <cfRule type="duplicateValues" dxfId="0" priority="48613"/>
  </conditionalFormatting>
  <conditionalFormatting sqref="JOS983051">
    <cfRule type="duplicateValues" dxfId="0" priority="48612"/>
  </conditionalFormatting>
  <conditionalFormatting sqref="JYO983051">
    <cfRule type="duplicateValues" dxfId="0" priority="48611"/>
  </conditionalFormatting>
  <conditionalFormatting sqref="KIK983051">
    <cfRule type="duplicateValues" dxfId="0" priority="48610"/>
  </conditionalFormatting>
  <conditionalFormatting sqref="KSG983051">
    <cfRule type="duplicateValues" dxfId="0" priority="48609"/>
  </conditionalFormatting>
  <conditionalFormatting sqref="LCC983051">
    <cfRule type="duplicateValues" dxfId="0" priority="48608"/>
  </conditionalFormatting>
  <conditionalFormatting sqref="LLY983051">
    <cfRule type="duplicateValues" dxfId="0" priority="48607"/>
  </conditionalFormatting>
  <conditionalFormatting sqref="LVU983051">
    <cfRule type="duplicateValues" dxfId="0" priority="48606"/>
  </conditionalFormatting>
  <conditionalFormatting sqref="MFQ983051">
    <cfRule type="duplicateValues" dxfId="0" priority="48605"/>
  </conditionalFormatting>
  <conditionalFormatting sqref="MPM983051">
    <cfRule type="duplicateValues" dxfId="0" priority="48604"/>
  </conditionalFormatting>
  <conditionalFormatting sqref="MZI983051">
    <cfRule type="duplicateValues" dxfId="0" priority="48603"/>
  </conditionalFormatting>
  <conditionalFormatting sqref="NJE983051">
    <cfRule type="duplicateValues" dxfId="0" priority="48602"/>
  </conditionalFormatting>
  <conditionalFormatting sqref="NTA983051">
    <cfRule type="duplicateValues" dxfId="0" priority="48601"/>
  </conditionalFormatting>
  <conditionalFormatting sqref="OCW983051">
    <cfRule type="duplicateValues" dxfId="0" priority="48600"/>
  </conditionalFormatting>
  <conditionalFormatting sqref="OMS983051">
    <cfRule type="duplicateValues" dxfId="0" priority="48599"/>
  </conditionalFormatting>
  <conditionalFormatting sqref="OWO983051">
    <cfRule type="duplicateValues" dxfId="0" priority="48598"/>
  </conditionalFormatting>
  <conditionalFormatting sqref="PGK983051">
    <cfRule type="duplicateValues" dxfId="0" priority="48597"/>
  </conditionalFormatting>
  <conditionalFormatting sqref="PQG983051">
    <cfRule type="duplicateValues" dxfId="0" priority="48596"/>
  </conditionalFormatting>
  <conditionalFormatting sqref="QAC983051">
    <cfRule type="duplicateValues" dxfId="0" priority="48595"/>
  </conditionalFormatting>
  <conditionalFormatting sqref="QJY983051">
    <cfRule type="duplicateValues" dxfId="0" priority="48594"/>
  </conditionalFormatting>
  <conditionalFormatting sqref="QTU983051">
    <cfRule type="duplicateValues" dxfId="0" priority="48593"/>
  </conditionalFormatting>
  <conditionalFormatting sqref="RDQ983051">
    <cfRule type="duplicateValues" dxfId="0" priority="48592"/>
  </conditionalFormatting>
  <conditionalFormatting sqref="RNM983051">
    <cfRule type="duplicateValues" dxfId="0" priority="48591"/>
  </conditionalFormatting>
  <conditionalFormatting sqref="RXI983051">
    <cfRule type="duplicateValues" dxfId="0" priority="48590"/>
  </conditionalFormatting>
  <conditionalFormatting sqref="SHE983051">
    <cfRule type="duplicateValues" dxfId="0" priority="48589"/>
  </conditionalFormatting>
  <conditionalFormatting sqref="SRA983051">
    <cfRule type="duplicateValues" dxfId="0" priority="48588"/>
  </conditionalFormatting>
  <conditionalFormatting sqref="TAW983051">
    <cfRule type="duplicateValues" dxfId="0" priority="48587"/>
  </conditionalFormatting>
  <conditionalFormatting sqref="TKS983051">
    <cfRule type="duplicateValues" dxfId="0" priority="48586"/>
  </conditionalFormatting>
  <conditionalFormatting sqref="TUO983051">
    <cfRule type="duplicateValues" dxfId="0" priority="48585"/>
  </conditionalFormatting>
  <conditionalFormatting sqref="UEK983051">
    <cfRule type="duplicateValues" dxfId="0" priority="48584"/>
  </conditionalFormatting>
  <conditionalFormatting sqref="UOG983051">
    <cfRule type="duplicateValues" dxfId="0" priority="48583"/>
  </conditionalFormatting>
  <conditionalFormatting sqref="UYC983051">
    <cfRule type="duplicateValues" dxfId="0" priority="48582"/>
  </conditionalFormatting>
  <conditionalFormatting sqref="VHY983051">
    <cfRule type="duplicateValues" dxfId="0" priority="48581"/>
  </conditionalFormatting>
  <conditionalFormatting sqref="VRU983051">
    <cfRule type="duplicateValues" dxfId="0" priority="48580"/>
  </conditionalFormatting>
  <conditionalFormatting sqref="WBQ983051">
    <cfRule type="duplicateValues" dxfId="0" priority="48579"/>
  </conditionalFormatting>
  <conditionalFormatting sqref="WLM983051">
    <cfRule type="duplicateValues" dxfId="0" priority="48578"/>
  </conditionalFormatting>
  <conditionalFormatting sqref="WVI983051">
    <cfRule type="duplicateValues" dxfId="0" priority="48577"/>
  </conditionalFormatting>
  <conditionalFormatting sqref="B983052">
    <cfRule type="duplicateValues" dxfId="0" priority="47616"/>
  </conditionalFormatting>
  <conditionalFormatting sqref="IW983052">
    <cfRule type="duplicateValues" dxfId="0" priority="47615"/>
  </conditionalFormatting>
  <conditionalFormatting sqref="SS983052">
    <cfRule type="duplicateValues" dxfId="0" priority="47614"/>
  </conditionalFormatting>
  <conditionalFormatting sqref="ACO983052">
    <cfRule type="duplicateValues" dxfId="0" priority="47613"/>
  </conditionalFormatting>
  <conditionalFormatting sqref="AMK983052">
    <cfRule type="duplicateValues" dxfId="0" priority="47612"/>
  </conditionalFormatting>
  <conditionalFormatting sqref="AWG983052">
    <cfRule type="duplicateValues" dxfId="0" priority="47611"/>
  </conditionalFormatting>
  <conditionalFormatting sqref="BGC983052">
    <cfRule type="duplicateValues" dxfId="0" priority="47610"/>
  </conditionalFormatting>
  <conditionalFormatting sqref="BPY983052">
    <cfRule type="duplicateValues" dxfId="0" priority="47609"/>
  </conditionalFormatting>
  <conditionalFormatting sqref="BZU983052">
    <cfRule type="duplicateValues" dxfId="0" priority="47608"/>
  </conditionalFormatting>
  <conditionalFormatting sqref="CJQ983052">
    <cfRule type="duplicateValues" dxfId="0" priority="47607"/>
  </conditionalFormatting>
  <conditionalFormatting sqref="CTM983052">
    <cfRule type="duplicateValues" dxfId="0" priority="47606"/>
  </conditionalFormatting>
  <conditionalFormatting sqref="DDI983052">
    <cfRule type="duplicateValues" dxfId="0" priority="47605"/>
  </conditionalFormatting>
  <conditionalFormatting sqref="DNE983052">
    <cfRule type="duplicateValues" dxfId="0" priority="47604"/>
  </conditionalFormatting>
  <conditionalFormatting sqref="DXA983052">
    <cfRule type="duplicateValues" dxfId="0" priority="47603"/>
  </conditionalFormatting>
  <conditionalFormatting sqref="EGW983052">
    <cfRule type="duplicateValues" dxfId="0" priority="47602"/>
  </conditionalFormatting>
  <conditionalFormatting sqref="EQS983052">
    <cfRule type="duplicateValues" dxfId="0" priority="47601"/>
  </conditionalFormatting>
  <conditionalFormatting sqref="FAO983052">
    <cfRule type="duplicateValues" dxfId="0" priority="47600"/>
  </conditionalFormatting>
  <conditionalFormatting sqref="FKK983052">
    <cfRule type="duplicateValues" dxfId="0" priority="47599"/>
  </conditionalFormatting>
  <conditionalFormatting sqref="FUG983052">
    <cfRule type="duplicateValues" dxfId="0" priority="47598"/>
  </conditionalFormatting>
  <conditionalFormatting sqref="GEC983052">
    <cfRule type="duplicateValues" dxfId="0" priority="47597"/>
  </conditionalFormatting>
  <conditionalFormatting sqref="GNY983052">
    <cfRule type="duplicateValues" dxfId="0" priority="47596"/>
  </conditionalFormatting>
  <conditionalFormatting sqref="GXU983052">
    <cfRule type="duplicateValues" dxfId="0" priority="47595"/>
  </conditionalFormatting>
  <conditionalFormatting sqref="HHQ983052">
    <cfRule type="duplicateValues" dxfId="0" priority="47594"/>
  </conditionalFormatting>
  <conditionalFormatting sqref="HRM983052">
    <cfRule type="duplicateValues" dxfId="0" priority="47593"/>
  </conditionalFormatting>
  <conditionalFormatting sqref="IBI983052">
    <cfRule type="duplicateValues" dxfId="0" priority="47592"/>
  </conditionalFormatting>
  <conditionalFormatting sqref="ILE983052">
    <cfRule type="duplicateValues" dxfId="0" priority="47591"/>
  </conditionalFormatting>
  <conditionalFormatting sqref="IVA983052">
    <cfRule type="duplicateValues" dxfId="0" priority="47590"/>
  </conditionalFormatting>
  <conditionalFormatting sqref="JEW983052">
    <cfRule type="duplicateValues" dxfId="0" priority="47589"/>
  </conditionalFormatting>
  <conditionalFormatting sqref="JOS983052">
    <cfRule type="duplicateValues" dxfId="0" priority="47588"/>
  </conditionalFormatting>
  <conditionalFormatting sqref="JYO983052">
    <cfRule type="duplicateValues" dxfId="0" priority="47587"/>
  </conditionalFormatting>
  <conditionalFormatting sqref="KIK983052">
    <cfRule type="duplicateValues" dxfId="0" priority="47586"/>
  </conditionalFormatting>
  <conditionalFormatting sqref="KSG983052">
    <cfRule type="duplicateValues" dxfId="0" priority="47585"/>
  </conditionalFormatting>
  <conditionalFormatting sqref="LCC983052">
    <cfRule type="duplicateValues" dxfId="0" priority="47584"/>
  </conditionalFormatting>
  <conditionalFormatting sqref="LLY983052">
    <cfRule type="duplicateValues" dxfId="0" priority="47583"/>
  </conditionalFormatting>
  <conditionalFormatting sqref="LVU983052">
    <cfRule type="duplicateValues" dxfId="0" priority="47582"/>
  </conditionalFormatting>
  <conditionalFormatting sqref="MFQ983052">
    <cfRule type="duplicateValues" dxfId="0" priority="47581"/>
  </conditionalFormatting>
  <conditionalFormatting sqref="MPM983052">
    <cfRule type="duplicateValues" dxfId="0" priority="47580"/>
  </conditionalFormatting>
  <conditionalFormatting sqref="MZI983052">
    <cfRule type="duplicateValues" dxfId="0" priority="47579"/>
  </conditionalFormatting>
  <conditionalFormatting sqref="NJE983052">
    <cfRule type="duplicateValues" dxfId="0" priority="47578"/>
  </conditionalFormatting>
  <conditionalFormatting sqref="NTA983052">
    <cfRule type="duplicateValues" dxfId="0" priority="47577"/>
  </conditionalFormatting>
  <conditionalFormatting sqref="OCW983052">
    <cfRule type="duplicateValues" dxfId="0" priority="47576"/>
  </conditionalFormatting>
  <conditionalFormatting sqref="OMS983052">
    <cfRule type="duplicateValues" dxfId="0" priority="47575"/>
  </conditionalFormatting>
  <conditionalFormatting sqref="OWO983052">
    <cfRule type="duplicateValues" dxfId="0" priority="47574"/>
  </conditionalFormatting>
  <conditionalFormatting sqref="PGK983052">
    <cfRule type="duplicateValues" dxfId="0" priority="47573"/>
  </conditionalFormatting>
  <conditionalFormatting sqref="PQG983052">
    <cfRule type="duplicateValues" dxfId="0" priority="47572"/>
  </conditionalFormatting>
  <conditionalFormatting sqref="QAC983052">
    <cfRule type="duplicateValues" dxfId="0" priority="47571"/>
  </conditionalFormatting>
  <conditionalFormatting sqref="QJY983052">
    <cfRule type="duplicateValues" dxfId="0" priority="47570"/>
  </conditionalFormatting>
  <conditionalFormatting sqref="QTU983052">
    <cfRule type="duplicateValues" dxfId="0" priority="47569"/>
  </conditionalFormatting>
  <conditionalFormatting sqref="RDQ983052">
    <cfRule type="duplicateValues" dxfId="0" priority="47568"/>
  </conditionalFormatting>
  <conditionalFormatting sqref="RNM983052">
    <cfRule type="duplicateValues" dxfId="0" priority="47567"/>
  </conditionalFormatting>
  <conditionalFormatting sqref="RXI983052">
    <cfRule type="duplicateValues" dxfId="0" priority="47566"/>
  </conditionalFormatting>
  <conditionalFormatting sqref="SHE983052">
    <cfRule type="duplicateValues" dxfId="0" priority="47565"/>
  </conditionalFormatting>
  <conditionalFormatting sqref="SRA983052">
    <cfRule type="duplicateValues" dxfId="0" priority="47564"/>
  </conditionalFormatting>
  <conditionalFormatting sqref="TAW983052">
    <cfRule type="duplicateValues" dxfId="0" priority="47563"/>
  </conditionalFormatting>
  <conditionalFormatting sqref="TKS983052">
    <cfRule type="duplicateValues" dxfId="0" priority="47562"/>
  </conditionalFormatting>
  <conditionalFormatting sqref="TUO983052">
    <cfRule type="duplicateValues" dxfId="0" priority="47561"/>
  </conditionalFormatting>
  <conditionalFormatting sqref="UEK983052">
    <cfRule type="duplicateValues" dxfId="0" priority="47560"/>
  </conditionalFormatting>
  <conditionalFormatting sqref="UOG983052">
    <cfRule type="duplicateValues" dxfId="0" priority="47559"/>
  </conditionalFormatting>
  <conditionalFormatting sqref="UYC983052">
    <cfRule type="duplicateValues" dxfId="0" priority="47558"/>
  </conditionalFormatting>
  <conditionalFormatting sqref="VHY983052">
    <cfRule type="duplicateValues" dxfId="0" priority="47557"/>
  </conditionalFormatting>
  <conditionalFormatting sqref="VRU983052">
    <cfRule type="duplicateValues" dxfId="0" priority="47556"/>
  </conditionalFormatting>
  <conditionalFormatting sqref="WBQ983052">
    <cfRule type="duplicateValues" dxfId="0" priority="47555"/>
  </conditionalFormatting>
  <conditionalFormatting sqref="WLM983052">
    <cfRule type="duplicateValues" dxfId="0" priority="47554"/>
  </conditionalFormatting>
  <conditionalFormatting sqref="WVI983052">
    <cfRule type="duplicateValues" dxfId="0" priority="47553"/>
  </conditionalFormatting>
  <conditionalFormatting sqref="B983053">
    <cfRule type="duplicateValues" dxfId="0" priority="46592"/>
  </conditionalFormatting>
  <conditionalFormatting sqref="IW983053">
    <cfRule type="duplicateValues" dxfId="0" priority="46591"/>
  </conditionalFormatting>
  <conditionalFormatting sqref="SS983053">
    <cfRule type="duplicateValues" dxfId="0" priority="46590"/>
  </conditionalFormatting>
  <conditionalFormatting sqref="ACO983053">
    <cfRule type="duplicateValues" dxfId="0" priority="46589"/>
  </conditionalFormatting>
  <conditionalFormatting sqref="AMK983053">
    <cfRule type="duplicateValues" dxfId="0" priority="46588"/>
  </conditionalFormatting>
  <conditionalFormatting sqref="AWG983053">
    <cfRule type="duplicateValues" dxfId="0" priority="46587"/>
  </conditionalFormatting>
  <conditionalFormatting sqref="BGC983053">
    <cfRule type="duplicateValues" dxfId="0" priority="46586"/>
  </conditionalFormatting>
  <conditionalFormatting sqref="BPY983053">
    <cfRule type="duplicateValues" dxfId="0" priority="46585"/>
  </conditionalFormatting>
  <conditionalFormatting sqref="BZU983053">
    <cfRule type="duplicateValues" dxfId="0" priority="46584"/>
  </conditionalFormatting>
  <conditionalFormatting sqref="CJQ983053">
    <cfRule type="duplicateValues" dxfId="0" priority="46583"/>
  </conditionalFormatting>
  <conditionalFormatting sqref="CTM983053">
    <cfRule type="duplicateValues" dxfId="0" priority="46582"/>
  </conditionalFormatting>
  <conditionalFormatting sqref="DDI983053">
    <cfRule type="duplicateValues" dxfId="0" priority="46581"/>
  </conditionalFormatting>
  <conditionalFormatting sqref="DNE983053">
    <cfRule type="duplicateValues" dxfId="0" priority="46580"/>
  </conditionalFormatting>
  <conditionalFormatting sqref="DXA983053">
    <cfRule type="duplicateValues" dxfId="0" priority="46579"/>
  </conditionalFormatting>
  <conditionalFormatting sqref="EGW983053">
    <cfRule type="duplicateValues" dxfId="0" priority="46578"/>
  </conditionalFormatting>
  <conditionalFormatting sqref="EQS983053">
    <cfRule type="duplicateValues" dxfId="0" priority="46577"/>
  </conditionalFormatting>
  <conditionalFormatting sqref="FAO983053">
    <cfRule type="duplicateValues" dxfId="0" priority="46576"/>
  </conditionalFormatting>
  <conditionalFormatting sqref="FKK983053">
    <cfRule type="duplicateValues" dxfId="0" priority="46575"/>
  </conditionalFormatting>
  <conditionalFormatting sqref="FUG983053">
    <cfRule type="duplicateValues" dxfId="0" priority="46574"/>
  </conditionalFormatting>
  <conditionalFormatting sqref="GEC983053">
    <cfRule type="duplicateValues" dxfId="0" priority="46573"/>
  </conditionalFormatting>
  <conditionalFormatting sqref="GNY983053">
    <cfRule type="duplicateValues" dxfId="0" priority="46572"/>
  </conditionalFormatting>
  <conditionalFormatting sqref="GXU983053">
    <cfRule type="duplicateValues" dxfId="0" priority="46571"/>
  </conditionalFormatting>
  <conditionalFormatting sqref="HHQ983053">
    <cfRule type="duplicateValues" dxfId="0" priority="46570"/>
  </conditionalFormatting>
  <conditionalFormatting sqref="HRM983053">
    <cfRule type="duplicateValues" dxfId="0" priority="46569"/>
  </conditionalFormatting>
  <conditionalFormatting sqref="IBI983053">
    <cfRule type="duplicateValues" dxfId="0" priority="46568"/>
  </conditionalFormatting>
  <conditionalFormatting sqref="ILE983053">
    <cfRule type="duplicateValues" dxfId="0" priority="46567"/>
  </conditionalFormatting>
  <conditionalFormatting sqref="IVA983053">
    <cfRule type="duplicateValues" dxfId="0" priority="46566"/>
  </conditionalFormatting>
  <conditionalFormatting sqref="JEW983053">
    <cfRule type="duplicateValues" dxfId="0" priority="46565"/>
  </conditionalFormatting>
  <conditionalFormatting sqref="JOS983053">
    <cfRule type="duplicateValues" dxfId="0" priority="46564"/>
  </conditionalFormatting>
  <conditionalFormatting sqref="JYO983053">
    <cfRule type="duplicateValues" dxfId="0" priority="46563"/>
  </conditionalFormatting>
  <conditionalFormatting sqref="KIK983053">
    <cfRule type="duplicateValues" dxfId="0" priority="46562"/>
  </conditionalFormatting>
  <conditionalFormatting sqref="KSG983053">
    <cfRule type="duplicateValues" dxfId="0" priority="46561"/>
  </conditionalFormatting>
  <conditionalFormatting sqref="LCC983053">
    <cfRule type="duplicateValues" dxfId="0" priority="46560"/>
  </conditionalFormatting>
  <conditionalFormatting sqref="LLY983053">
    <cfRule type="duplicateValues" dxfId="0" priority="46559"/>
  </conditionalFormatting>
  <conditionalFormatting sqref="LVU983053">
    <cfRule type="duplicateValues" dxfId="0" priority="46558"/>
  </conditionalFormatting>
  <conditionalFormatting sqref="MFQ983053">
    <cfRule type="duplicateValues" dxfId="0" priority="46557"/>
  </conditionalFormatting>
  <conditionalFormatting sqref="MPM983053">
    <cfRule type="duplicateValues" dxfId="0" priority="46556"/>
  </conditionalFormatting>
  <conditionalFormatting sqref="MZI983053">
    <cfRule type="duplicateValues" dxfId="0" priority="46555"/>
  </conditionalFormatting>
  <conditionalFormatting sqref="NJE983053">
    <cfRule type="duplicateValues" dxfId="0" priority="46554"/>
  </conditionalFormatting>
  <conditionalFormatting sqref="NTA983053">
    <cfRule type="duplicateValues" dxfId="0" priority="46553"/>
  </conditionalFormatting>
  <conditionalFormatting sqref="OCW983053">
    <cfRule type="duplicateValues" dxfId="0" priority="46552"/>
  </conditionalFormatting>
  <conditionalFormatting sqref="OMS983053">
    <cfRule type="duplicateValues" dxfId="0" priority="46551"/>
  </conditionalFormatting>
  <conditionalFormatting sqref="OWO983053">
    <cfRule type="duplicateValues" dxfId="0" priority="46550"/>
  </conditionalFormatting>
  <conditionalFormatting sqref="PGK983053">
    <cfRule type="duplicateValues" dxfId="0" priority="46549"/>
  </conditionalFormatting>
  <conditionalFormatting sqref="PQG983053">
    <cfRule type="duplicateValues" dxfId="0" priority="46548"/>
  </conditionalFormatting>
  <conditionalFormatting sqref="QAC983053">
    <cfRule type="duplicateValues" dxfId="0" priority="46547"/>
  </conditionalFormatting>
  <conditionalFormatting sqref="QJY983053">
    <cfRule type="duplicateValues" dxfId="0" priority="46546"/>
  </conditionalFormatting>
  <conditionalFormatting sqref="QTU983053">
    <cfRule type="duplicateValues" dxfId="0" priority="46545"/>
  </conditionalFormatting>
  <conditionalFormatting sqref="RDQ983053">
    <cfRule type="duplicateValues" dxfId="0" priority="46544"/>
  </conditionalFormatting>
  <conditionalFormatting sqref="RNM983053">
    <cfRule type="duplicateValues" dxfId="0" priority="46543"/>
  </conditionalFormatting>
  <conditionalFormatting sqref="RXI983053">
    <cfRule type="duplicateValues" dxfId="0" priority="46542"/>
  </conditionalFormatting>
  <conditionalFormatting sqref="SHE983053">
    <cfRule type="duplicateValues" dxfId="0" priority="46541"/>
  </conditionalFormatting>
  <conditionalFormatting sqref="SRA983053">
    <cfRule type="duplicateValues" dxfId="0" priority="46540"/>
  </conditionalFormatting>
  <conditionalFormatting sqref="TAW983053">
    <cfRule type="duplicateValues" dxfId="0" priority="46539"/>
  </conditionalFormatting>
  <conditionalFormatting sqref="TKS983053">
    <cfRule type="duplicateValues" dxfId="0" priority="46538"/>
  </conditionalFormatting>
  <conditionalFormatting sqref="TUO983053">
    <cfRule type="duplicateValues" dxfId="0" priority="46537"/>
  </conditionalFormatting>
  <conditionalFormatting sqref="UEK983053">
    <cfRule type="duplicateValues" dxfId="0" priority="46536"/>
  </conditionalFormatting>
  <conditionalFormatting sqref="UOG983053">
    <cfRule type="duplicateValues" dxfId="0" priority="46535"/>
  </conditionalFormatting>
  <conditionalFormatting sqref="UYC983053">
    <cfRule type="duplicateValues" dxfId="0" priority="46534"/>
  </conditionalFormatting>
  <conditionalFormatting sqref="VHY983053">
    <cfRule type="duplicateValues" dxfId="0" priority="46533"/>
  </conditionalFormatting>
  <conditionalFormatting sqref="VRU983053">
    <cfRule type="duplicateValues" dxfId="0" priority="46532"/>
  </conditionalFormatting>
  <conditionalFormatting sqref="WBQ983053">
    <cfRule type="duplicateValues" dxfId="0" priority="46531"/>
  </conditionalFormatting>
  <conditionalFormatting sqref="WLM983053">
    <cfRule type="duplicateValues" dxfId="0" priority="46530"/>
  </conditionalFormatting>
  <conditionalFormatting sqref="WVI983053">
    <cfRule type="duplicateValues" dxfId="0" priority="46529"/>
  </conditionalFormatting>
  <conditionalFormatting sqref="B983054">
    <cfRule type="duplicateValues" dxfId="0" priority="45568"/>
  </conditionalFormatting>
  <conditionalFormatting sqref="IW983054">
    <cfRule type="duplicateValues" dxfId="0" priority="45567"/>
  </conditionalFormatting>
  <conditionalFormatting sqref="SS983054">
    <cfRule type="duplicateValues" dxfId="0" priority="45566"/>
  </conditionalFormatting>
  <conditionalFormatting sqref="ACO983054">
    <cfRule type="duplicateValues" dxfId="0" priority="45565"/>
  </conditionalFormatting>
  <conditionalFormatting sqref="AMK983054">
    <cfRule type="duplicateValues" dxfId="0" priority="45564"/>
  </conditionalFormatting>
  <conditionalFormatting sqref="AWG983054">
    <cfRule type="duplicateValues" dxfId="0" priority="45563"/>
  </conditionalFormatting>
  <conditionalFormatting sqref="BGC983054">
    <cfRule type="duplicateValues" dxfId="0" priority="45562"/>
  </conditionalFormatting>
  <conditionalFormatting sqref="BPY983054">
    <cfRule type="duplicateValues" dxfId="0" priority="45561"/>
  </conditionalFormatting>
  <conditionalFormatting sqref="BZU983054">
    <cfRule type="duplicateValues" dxfId="0" priority="45560"/>
  </conditionalFormatting>
  <conditionalFormatting sqref="CJQ983054">
    <cfRule type="duplicateValues" dxfId="0" priority="45559"/>
  </conditionalFormatting>
  <conditionalFormatting sqref="CTM983054">
    <cfRule type="duplicateValues" dxfId="0" priority="45558"/>
  </conditionalFormatting>
  <conditionalFormatting sqref="DDI983054">
    <cfRule type="duplicateValues" dxfId="0" priority="45557"/>
  </conditionalFormatting>
  <conditionalFormatting sqref="DNE983054">
    <cfRule type="duplicateValues" dxfId="0" priority="45556"/>
  </conditionalFormatting>
  <conditionalFormatting sqref="DXA983054">
    <cfRule type="duplicateValues" dxfId="0" priority="45555"/>
  </conditionalFormatting>
  <conditionalFormatting sqref="EGW983054">
    <cfRule type="duplicateValues" dxfId="0" priority="45554"/>
  </conditionalFormatting>
  <conditionalFormatting sqref="EQS983054">
    <cfRule type="duplicateValues" dxfId="0" priority="45553"/>
  </conditionalFormatting>
  <conditionalFormatting sqref="FAO983054">
    <cfRule type="duplicateValues" dxfId="0" priority="45552"/>
  </conditionalFormatting>
  <conditionalFormatting sqref="FKK983054">
    <cfRule type="duplicateValues" dxfId="0" priority="45551"/>
  </conditionalFormatting>
  <conditionalFormatting sqref="FUG983054">
    <cfRule type="duplicateValues" dxfId="0" priority="45550"/>
  </conditionalFormatting>
  <conditionalFormatting sqref="GEC983054">
    <cfRule type="duplicateValues" dxfId="0" priority="45549"/>
  </conditionalFormatting>
  <conditionalFormatting sqref="GNY983054">
    <cfRule type="duplicateValues" dxfId="0" priority="45548"/>
  </conditionalFormatting>
  <conditionalFormatting sqref="GXU983054">
    <cfRule type="duplicateValues" dxfId="0" priority="45547"/>
  </conditionalFormatting>
  <conditionalFormatting sqref="HHQ983054">
    <cfRule type="duplicateValues" dxfId="0" priority="45546"/>
  </conditionalFormatting>
  <conditionalFormatting sqref="HRM983054">
    <cfRule type="duplicateValues" dxfId="0" priority="45545"/>
  </conditionalFormatting>
  <conditionalFormatting sqref="IBI983054">
    <cfRule type="duplicateValues" dxfId="0" priority="45544"/>
  </conditionalFormatting>
  <conditionalFormatting sqref="ILE983054">
    <cfRule type="duplicateValues" dxfId="0" priority="45543"/>
  </conditionalFormatting>
  <conditionalFormatting sqref="IVA983054">
    <cfRule type="duplicateValues" dxfId="0" priority="45542"/>
  </conditionalFormatting>
  <conditionalFormatting sqref="JEW983054">
    <cfRule type="duplicateValues" dxfId="0" priority="45541"/>
  </conditionalFormatting>
  <conditionalFormatting sqref="JOS983054">
    <cfRule type="duplicateValues" dxfId="0" priority="45540"/>
  </conditionalFormatting>
  <conditionalFormatting sqref="JYO983054">
    <cfRule type="duplicateValues" dxfId="0" priority="45539"/>
  </conditionalFormatting>
  <conditionalFormatting sqref="KIK983054">
    <cfRule type="duplicateValues" dxfId="0" priority="45538"/>
  </conditionalFormatting>
  <conditionalFormatting sqref="KSG983054">
    <cfRule type="duplicateValues" dxfId="0" priority="45537"/>
  </conditionalFormatting>
  <conditionalFormatting sqref="LCC983054">
    <cfRule type="duplicateValues" dxfId="0" priority="45536"/>
  </conditionalFormatting>
  <conditionalFormatting sqref="LLY983054">
    <cfRule type="duplicateValues" dxfId="0" priority="45535"/>
  </conditionalFormatting>
  <conditionalFormatting sqref="LVU983054">
    <cfRule type="duplicateValues" dxfId="0" priority="45534"/>
  </conditionalFormatting>
  <conditionalFormatting sqref="MFQ983054">
    <cfRule type="duplicateValues" dxfId="0" priority="45533"/>
  </conditionalFormatting>
  <conditionalFormatting sqref="MPM983054">
    <cfRule type="duplicateValues" dxfId="0" priority="45532"/>
  </conditionalFormatting>
  <conditionalFormatting sqref="MZI983054">
    <cfRule type="duplicateValues" dxfId="0" priority="45531"/>
  </conditionalFormatting>
  <conditionalFormatting sqref="NJE983054">
    <cfRule type="duplicateValues" dxfId="0" priority="45530"/>
  </conditionalFormatting>
  <conditionalFormatting sqref="NTA983054">
    <cfRule type="duplicateValues" dxfId="0" priority="45529"/>
  </conditionalFormatting>
  <conditionalFormatting sqref="OCW983054">
    <cfRule type="duplicateValues" dxfId="0" priority="45528"/>
  </conditionalFormatting>
  <conditionalFormatting sqref="OMS983054">
    <cfRule type="duplicateValues" dxfId="0" priority="45527"/>
  </conditionalFormatting>
  <conditionalFormatting sqref="OWO983054">
    <cfRule type="duplicateValues" dxfId="0" priority="45526"/>
  </conditionalFormatting>
  <conditionalFormatting sqref="PGK983054">
    <cfRule type="duplicateValues" dxfId="0" priority="45525"/>
  </conditionalFormatting>
  <conditionalFormatting sqref="PQG983054">
    <cfRule type="duplicateValues" dxfId="0" priority="45524"/>
  </conditionalFormatting>
  <conditionalFormatting sqref="QAC983054">
    <cfRule type="duplicateValues" dxfId="0" priority="45523"/>
  </conditionalFormatting>
  <conditionalFormatting sqref="QJY983054">
    <cfRule type="duplicateValues" dxfId="0" priority="45522"/>
  </conditionalFormatting>
  <conditionalFormatting sqref="QTU983054">
    <cfRule type="duplicateValues" dxfId="0" priority="45521"/>
  </conditionalFormatting>
  <conditionalFormatting sqref="RDQ983054">
    <cfRule type="duplicateValues" dxfId="0" priority="45520"/>
  </conditionalFormatting>
  <conditionalFormatting sqref="RNM983054">
    <cfRule type="duplicateValues" dxfId="0" priority="45519"/>
  </conditionalFormatting>
  <conditionalFormatting sqref="RXI983054">
    <cfRule type="duplicateValues" dxfId="0" priority="45518"/>
  </conditionalFormatting>
  <conditionalFormatting sqref="SHE983054">
    <cfRule type="duplicateValues" dxfId="0" priority="45517"/>
  </conditionalFormatting>
  <conditionalFormatting sqref="SRA983054">
    <cfRule type="duplicateValues" dxfId="0" priority="45516"/>
  </conditionalFormatting>
  <conditionalFormatting sqref="TAW983054">
    <cfRule type="duplicateValues" dxfId="0" priority="45515"/>
  </conditionalFormatting>
  <conditionalFormatting sqref="TKS983054">
    <cfRule type="duplicateValues" dxfId="0" priority="45514"/>
  </conditionalFormatting>
  <conditionalFormatting sqref="TUO983054">
    <cfRule type="duplicateValues" dxfId="0" priority="45513"/>
  </conditionalFormatting>
  <conditionalFormatting sqref="UEK983054">
    <cfRule type="duplicateValues" dxfId="0" priority="45512"/>
  </conditionalFormatting>
  <conditionalFormatting sqref="UOG983054">
    <cfRule type="duplicateValues" dxfId="0" priority="45511"/>
  </conditionalFormatting>
  <conditionalFormatting sqref="UYC983054">
    <cfRule type="duplicateValues" dxfId="0" priority="45510"/>
  </conditionalFormatting>
  <conditionalFormatting sqref="VHY983054">
    <cfRule type="duplicateValues" dxfId="0" priority="45509"/>
  </conditionalFormatting>
  <conditionalFormatting sqref="VRU983054">
    <cfRule type="duplicateValues" dxfId="0" priority="45508"/>
  </conditionalFormatting>
  <conditionalFormatting sqref="WBQ983054">
    <cfRule type="duplicateValues" dxfId="0" priority="45507"/>
  </conditionalFormatting>
  <conditionalFormatting sqref="WLM983054">
    <cfRule type="duplicateValues" dxfId="0" priority="45506"/>
  </conditionalFormatting>
  <conditionalFormatting sqref="WVI983054">
    <cfRule type="duplicateValues" dxfId="0" priority="45505"/>
  </conditionalFormatting>
  <conditionalFormatting sqref="B983055">
    <cfRule type="duplicateValues" dxfId="0" priority="43520"/>
  </conditionalFormatting>
  <conditionalFormatting sqref="IW983055">
    <cfRule type="duplicateValues" dxfId="0" priority="43519"/>
  </conditionalFormatting>
  <conditionalFormatting sqref="SS983055">
    <cfRule type="duplicateValues" dxfId="0" priority="43518"/>
  </conditionalFormatting>
  <conditionalFormatting sqref="ACO983055">
    <cfRule type="duplicateValues" dxfId="0" priority="43517"/>
  </conditionalFormatting>
  <conditionalFormatting sqref="AMK983055">
    <cfRule type="duplicateValues" dxfId="0" priority="43516"/>
  </conditionalFormatting>
  <conditionalFormatting sqref="AWG983055">
    <cfRule type="duplicateValues" dxfId="0" priority="43515"/>
  </conditionalFormatting>
  <conditionalFormatting sqref="BGC983055">
    <cfRule type="duplicateValues" dxfId="0" priority="43514"/>
  </conditionalFormatting>
  <conditionalFormatting sqref="BPY983055">
    <cfRule type="duplicateValues" dxfId="0" priority="43513"/>
  </conditionalFormatting>
  <conditionalFormatting sqref="BZU983055">
    <cfRule type="duplicateValues" dxfId="0" priority="43512"/>
  </conditionalFormatting>
  <conditionalFormatting sqref="CJQ983055">
    <cfRule type="duplicateValues" dxfId="0" priority="43511"/>
  </conditionalFormatting>
  <conditionalFormatting sqref="CTM983055">
    <cfRule type="duplicateValues" dxfId="0" priority="43510"/>
  </conditionalFormatting>
  <conditionalFormatting sqref="DDI983055">
    <cfRule type="duplicateValues" dxfId="0" priority="43509"/>
  </conditionalFormatting>
  <conditionalFormatting sqref="DNE983055">
    <cfRule type="duplicateValues" dxfId="0" priority="43508"/>
  </conditionalFormatting>
  <conditionalFormatting sqref="DXA983055">
    <cfRule type="duplicateValues" dxfId="0" priority="43507"/>
  </conditionalFormatting>
  <conditionalFormatting sqref="EGW983055">
    <cfRule type="duplicateValues" dxfId="0" priority="43506"/>
  </conditionalFormatting>
  <conditionalFormatting sqref="EQS983055">
    <cfRule type="duplicateValues" dxfId="0" priority="43505"/>
  </conditionalFormatting>
  <conditionalFormatting sqref="FAO983055">
    <cfRule type="duplicateValues" dxfId="0" priority="43504"/>
  </conditionalFormatting>
  <conditionalFormatting sqref="FKK983055">
    <cfRule type="duplicateValues" dxfId="0" priority="43503"/>
  </conditionalFormatting>
  <conditionalFormatting sqref="FUG983055">
    <cfRule type="duplicateValues" dxfId="0" priority="43502"/>
  </conditionalFormatting>
  <conditionalFormatting sqref="GEC983055">
    <cfRule type="duplicateValues" dxfId="0" priority="43501"/>
  </conditionalFormatting>
  <conditionalFormatting sqref="GNY983055">
    <cfRule type="duplicateValues" dxfId="0" priority="43500"/>
  </conditionalFormatting>
  <conditionalFormatting sqref="GXU983055">
    <cfRule type="duplicateValues" dxfId="0" priority="43499"/>
  </conditionalFormatting>
  <conditionalFormatting sqref="HHQ983055">
    <cfRule type="duplicateValues" dxfId="0" priority="43498"/>
  </conditionalFormatting>
  <conditionalFormatting sqref="HRM983055">
    <cfRule type="duplicateValues" dxfId="0" priority="43497"/>
  </conditionalFormatting>
  <conditionalFormatting sqref="IBI983055">
    <cfRule type="duplicateValues" dxfId="0" priority="43496"/>
  </conditionalFormatting>
  <conditionalFormatting sqref="ILE983055">
    <cfRule type="duplicateValues" dxfId="0" priority="43495"/>
  </conditionalFormatting>
  <conditionalFormatting sqref="IVA983055">
    <cfRule type="duplicateValues" dxfId="0" priority="43494"/>
  </conditionalFormatting>
  <conditionalFormatting sqref="JEW983055">
    <cfRule type="duplicateValues" dxfId="0" priority="43493"/>
  </conditionalFormatting>
  <conditionalFormatting sqref="JOS983055">
    <cfRule type="duplicateValues" dxfId="0" priority="43492"/>
  </conditionalFormatting>
  <conditionalFormatting sqref="JYO983055">
    <cfRule type="duplicateValues" dxfId="0" priority="43491"/>
  </conditionalFormatting>
  <conditionalFormatting sqref="KIK983055">
    <cfRule type="duplicateValues" dxfId="0" priority="43490"/>
  </conditionalFormatting>
  <conditionalFormatting sqref="KSG983055">
    <cfRule type="duplicateValues" dxfId="0" priority="43489"/>
  </conditionalFormatting>
  <conditionalFormatting sqref="LCC983055">
    <cfRule type="duplicateValues" dxfId="0" priority="43488"/>
  </conditionalFormatting>
  <conditionalFormatting sqref="LLY983055">
    <cfRule type="duplicateValues" dxfId="0" priority="43487"/>
  </conditionalFormatting>
  <conditionalFormatting sqref="LVU983055">
    <cfRule type="duplicateValues" dxfId="0" priority="43486"/>
  </conditionalFormatting>
  <conditionalFormatting sqref="MFQ983055">
    <cfRule type="duplicateValues" dxfId="0" priority="43485"/>
  </conditionalFormatting>
  <conditionalFormatting sqref="MPM983055">
    <cfRule type="duplicateValues" dxfId="0" priority="43484"/>
  </conditionalFormatting>
  <conditionalFormatting sqref="MZI983055">
    <cfRule type="duplicateValues" dxfId="0" priority="43483"/>
  </conditionalFormatting>
  <conditionalFormatting sqref="NJE983055">
    <cfRule type="duplicateValues" dxfId="0" priority="43482"/>
  </conditionalFormatting>
  <conditionalFormatting sqref="NTA983055">
    <cfRule type="duplicateValues" dxfId="0" priority="43481"/>
  </conditionalFormatting>
  <conditionalFormatting sqref="OCW983055">
    <cfRule type="duplicateValues" dxfId="0" priority="43480"/>
  </conditionalFormatting>
  <conditionalFormatting sqref="OMS983055">
    <cfRule type="duplicateValues" dxfId="0" priority="43479"/>
  </conditionalFormatting>
  <conditionalFormatting sqref="OWO983055">
    <cfRule type="duplicateValues" dxfId="0" priority="43478"/>
  </conditionalFormatting>
  <conditionalFormatting sqref="PGK983055">
    <cfRule type="duplicateValues" dxfId="0" priority="43477"/>
  </conditionalFormatting>
  <conditionalFormatting sqref="PQG983055">
    <cfRule type="duplicateValues" dxfId="0" priority="43476"/>
  </conditionalFormatting>
  <conditionalFormatting sqref="QAC983055">
    <cfRule type="duplicateValues" dxfId="0" priority="43475"/>
  </conditionalFormatting>
  <conditionalFormatting sqref="QJY983055">
    <cfRule type="duplicateValues" dxfId="0" priority="43474"/>
  </conditionalFormatting>
  <conditionalFormatting sqref="QTU983055">
    <cfRule type="duplicateValues" dxfId="0" priority="43473"/>
  </conditionalFormatting>
  <conditionalFormatting sqref="RDQ983055">
    <cfRule type="duplicateValues" dxfId="0" priority="43472"/>
  </conditionalFormatting>
  <conditionalFormatting sqref="RNM983055">
    <cfRule type="duplicateValues" dxfId="0" priority="43471"/>
  </conditionalFormatting>
  <conditionalFormatting sqref="RXI983055">
    <cfRule type="duplicateValues" dxfId="0" priority="43470"/>
  </conditionalFormatting>
  <conditionalFormatting sqref="SHE983055">
    <cfRule type="duplicateValues" dxfId="0" priority="43469"/>
  </conditionalFormatting>
  <conditionalFormatting sqref="SRA983055">
    <cfRule type="duplicateValues" dxfId="0" priority="43468"/>
  </conditionalFormatting>
  <conditionalFormatting sqref="TAW983055">
    <cfRule type="duplicateValues" dxfId="0" priority="43467"/>
  </conditionalFormatting>
  <conditionalFormatting sqref="TKS983055">
    <cfRule type="duplicateValues" dxfId="0" priority="43466"/>
  </conditionalFormatting>
  <conditionalFormatting sqref="TUO983055">
    <cfRule type="duplicateValues" dxfId="0" priority="43465"/>
  </conditionalFormatting>
  <conditionalFormatting sqref="UEK983055">
    <cfRule type="duplicateValues" dxfId="0" priority="43464"/>
  </conditionalFormatting>
  <conditionalFormatting sqref="UOG983055">
    <cfRule type="duplicateValues" dxfId="0" priority="43463"/>
  </conditionalFormatting>
  <conditionalFormatting sqref="UYC983055">
    <cfRule type="duplicateValues" dxfId="0" priority="43462"/>
  </conditionalFormatting>
  <conditionalFormatting sqref="VHY983055">
    <cfRule type="duplicateValues" dxfId="0" priority="43461"/>
  </conditionalFormatting>
  <conditionalFormatting sqref="VRU983055">
    <cfRule type="duplicateValues" dxfId="0" priority="43460"/>
  </conditionalFormatting>
  <conditionalFormatting sqref="WBQ983055">
    <cfRule type="duplicateValues" dxfId="0" priority="43459"/>
  </conditionalFormatting>
  <conditionalFormatting sqref="WLM983055">
    <cfRule type="duplicateValues" dxfId="0" priority="43458"/>
  </conditionalFormatting>
  <conditionalFormatting sqref="WVI983055">
    <cfRule type="duplicateValues" dxfId="0" priority="43457"/>
  </conditionalFormatting>
  <conditionalFormatting sqref="B983056">
    <cfRule type="duplicateValues" dxfId="0" priority="42496"/>
  </conditionalFormatting>
  <conditionalFormatting sqref="IW983056">
    <cfRule type="duplicateValues" dxfId="0" priority="42495"/>
  </conditionalFormatting>
  <conditionalFormatting sqref="SS983056">
    <cfRule type="duplicateValues" dxfId="0" priority="42494"/>
  </conditionalFormatting>
  <conditionalFormatting sqref="ACO983056">
    <cfRule type="duplicateValues" dxfId="0" priority="42493"/>
  </conditionalFormatting>
  <conditionalFormatting sqref="AMK983056">
    <cfRule type="duplicateValues" dxfId="0" priority="42492"/>
  </conditionalFormatting>
  <conditionalFormatting sqref="AWG983056">
    <cfRule type="duplicateValues" dxfId="0" priority="42491"/>
  </conditionalFormatting>
  <conditionalFormatting sqref="BGC983056">
    <cfRule type="duplicateValues" dxfId="0" priority="42490"/>
  </conditionalFormatting>
  <conditionalFormatting sqref="BPY983056">
    <cfRule type="duplicateValues" dxfId="0" priority="42489"/>
  </conditionalFormatting>
  <conditionalFormatting sqref="BZU983056">
    <cfRule type="duplicateValues" dxfId="0" priority="42488"/>
  </conditionalFormatting>
  <conditionalFormatting sqref="CJQ983056">
    <cfRule type="duplicateValues" dxfId="0" priority="42487"/>
  </conditionalFormatting>
  <conditionalFormatting sqref="CTM983056">
    <cfRule type="duplicateValues" dxfId="0" priority="42486"/>
  </conditionalFormatting>
  <conditionalFormatting sqref="DDI983056">
    <cfRule type="duplicateValues" dxfId="0" priority="42485"/>
  </conditionalFormatting>
  <conditionalFormatting sqref="DNE983056">
    <cfRule type="duplicateValues" dxfId="0" priority="42484"/>
  </conditionalFormatting>
  <conditionalFormatting sqref="DXA983056">
    <cfRule type="duplicateValues" dxfId="0" priority="42483"/>
  </conditionalFormatting>
  <conditionalFormatting sqref="EGW983056">
    <cfRule type="duplicateValues" dxfId="0" priority="42482"/>
  </conditionalFormatting>
  <conditionalFormatting sqref="EQS983056">
    <cfRule type="duplicateValues" dxfId="0" priority="42481"/>
  </conditionalFormatting>
  <conditionalFormatting sqref="FAO983056">
    <cfRule type="duplicateValues" dxfId="0" priority="42480"/>
  </conditionalFormatting>
  <conditionalFormatting sqref="FKK983056">
    <cfRule type="duplicateValues" dxfId="0" priority="42479"/>
  </conditionalFormatting>
  <conditionalFormatting sqref="FUG983056">
    <cfRule type="duplicateValues" dxfId="0" priority="42478"/>
  </conditionalFormatting>
  <conditionalFormatting sqref="GEC983056">
    <cfRule type="duplicateValues" dxfId="0" priority="42477"/>
  </conditionalFormatting>
  <conditionalFormatting sqref="GNY983056">
    <cfRule type="duplicateValues" dxfId="0" priority="42476"/>
  </conditionalFormatting>
  <conditionalFormatting sqref="GXU983056">
    <cfRule type="duplicateValues" dxfId="0" priority="42475"/>
  </conditionalFormatting>
  <conditionalFormatting sqref="HHQ983056">
    <cfRule type="duplicateValues" dxfId="0" priority="42474"/>
  </conditionalFormatting>
  <conditionalFormatting sqref="HRM983056">
    <cfRule type="duplicateValues" dxfId="0" priority="42473"/>
  </conditionalFormatting>
  <conditionalFormatting sqref="IBI983056">
    <cfRule type="duplicateValues" dxfId="0" priority="42472"/>
  </conditionalFormatting>
  <conditionalFormatting sqref="ILE983056">
    <cfRule type="duplicateValues" dxfId="0" priority="42471"/>
  </conditionalFormatting>
  <conditionalFormatting sqref="IVA983056">
    <cfRule type="duplicateValues" dxfId="0" priority="42470"/>
  </conditionalFormatting>
  <conditionalFormatting sqref="JEW983056">
    <cfRule type="duplicateValues" dxfId="0" priority="42469"/>
  </conditionalFormatting>
  <conditionalFormatting sqref="JOS983056">
    <cfRule type="duplicateValues" dxfId="0" priority="42468"/>
  </conditionalFormatting>
  <conditionalFormatting sqref="JYO983056">
    <cfRule type="duplicateValues" dxfId="0" priority="42467"/>
  </conditionalFormatting>
  <conditionalFormatting sqref="KIK983056">
    <cfRule type="duplicateValues" dxfId="0" priority="42466"/>
  </conditionalFormatting>
  <conditionalFormatting sqref="KSG983056">
    <cfRule type="duplicateValues" dxfId="0" priority="42465"/>
  </conditionalFormatting>
  <conditionalFormatting sqref="LCC983056">
    <cfRule type="duplicateValues" dxfId="0" priority="42464"/>
  </conditionalFormatting>
  <conditionalFormatting sqref="LLY983056">
    <cfRule type="duplicateValues" dxfId="0" priority="42463"/>
  </conditionalFormatting>
  <conditionalFormatting sqref="LVU983056">
    <cfRule type="duplicateValues" dxfId="0" priority="42462"/>
  </conditionalFormatting>
  <conditionalFormatting sqref="MFQ983056">
    <cfRule type="duplicateValues" dxfId="0" priority="42461"/>
  </conditionalFormatting>
  <conditionalFormatting sqref="MPM983056">
    <cfRule type="duplicateValues" dxfId="0" priority="42460"/>
  </conditionalFormatting>
  <conditionalFormatting sqref="MZI983056">
    <cfRule type="duplicateValues" dxfId="0" priority="42459"/>
  </conditionalFormatting>
  <conditionalFormatting sqref="NJE983056">
    <cfRule type="duplicateValues" dxfId="0" priority="42458"/>
  </conditionalFormatting>
  <conditionalFormatting sqref="NTA983056">
    <cfRule type="duplicateValues" dxfId="0" priority="42457"/>
  </conditionalFormatting>
  <conditionalFormatting sqref="OCW983056">
    <cfRule type="duplicateValues" dxfId="0" priority="42456"/>
  </conditionalFormatting>
  <conditionalFormatting sqref="OMS983056">
    <cfRule type="duplicateValues" dxfId="0" priority="42455"/>
  </conditionalFormatting>
  <conditionalFormatting sqref="OWO983056">
    <cfRule type="duplicateValues" dxfId="0" priority="42454"/>
  </conditionalFormatting>
  <conditionalFormatting sqref="PGK983056">
    <cfRule type="duplicateValues" dxfId="0" priority="42453"/>
  </conditionalFormatting>
  <conditionalFormatting sqref="PQG983056">
    <cfRule type="duplicateValues" dxfId="0" priority="42452"/>
  </conditionalFormatting>
  <conditionalFormatting sqref="QAC983056">
    <cfRule type="duplicateValues" dxfId="0" priority="42451"/>
  </conditionalFormatting>
  <conditionalFormatting sqref="QJY983056">
    <cfRule type="duplicateValues" dxfId="0" priority="42450"/>
  </conditionalFormatting>
  <conditionalFormatting sqref="QTU983056">
    <cfRule type="duplicateValues" dxfId="0" priority="42449"/>
  </conditionalFormatting>
  <conditionalFormatting sqref="RDQ983056">
    <cfRule type="duplicateValues" dxfId="0" priority="42448"/>
  </conditionalFormatting>
  <conditionalFormatting sqref="RNM983056">
    <cfRule type="duplicateValues" dxfId="0" priority="42447"/>
  </conditionalFormatting>
  <conditionalFormatting sqref="RXI983056">
    <cfRule type="duplicateValues" dxfId="0" priority="42446"/>
  </conditionalFormatting>
  <conditionalFormatting sqref="SHE983056">
    <cfRule type="duplicateValues" dxfId="0" priority="42445"/>
  </conditionalFormatting>
  <conditionalFormatting sqref="SRA983056">
    <cfRule type="duplicateValues" dxfId="0" priority="42444"/>
  </conditionalFormatting>
  <conditionalFormatting sqref="TAW983056">
    <cfRule type="duplicateValues" dxfId="0" priority="42443"/>
  </conditionalFormatting>
  <conditionalFormatting sqref="TKS983056">
    <cfRule type="duplicateValues" dxfId="0" priority="42442"/>
  </conditionalFormatting>
  <conditionalFormatting sqref="TUO983056">
    <cfRule type="duplicateValues" dxfId="0" priority="42441"/>
  </conditionalFormatting>
  <conditionalFormatting sqref="UEK983056">
    <cfRule type="duplicateValues" dxfId="0" priority="42440"/>
  </conditionalFormatting>
  <conditionalFormatting sqref="UOG983056">
    <cfRule type="duplicateValues" dxfId="0" priority="42439"/>
  </conditionalFormatting>
  <conditionalFormatting sqref="UYC983056">
    <cfRule type="duplicateValues" dxfId="0" priority="42438"/>
  </conditionalFormatting>
  <conditionalFormatting sqref="VHY983056">
    <cfRule type="duplicateValues" dxfId="0" priority="42437"/>
  </conditionalFormatting>
  <conditionalFormatting sqref="VRU983056">
    <cfRule type="duplicateValues" dxfId="0" priority="42436"/>
  </conditionalFormatting>
  <conditionalFormatting sqref="WBQ983056">
    <cfRule type="duplicateValues" dxfId="0" priority="42435"/>
  </conditionalFormatting>
  <conditionalFormatting sqref="WLM983056">
    <cfRule type="duplicateValues" dxfId="0" priority="42434"/>
  </conditionalFormatting>
  <conditionalFormatting sqref="WVI983056">
    <cfRule type="duplicateValues" dxfId="0" priority="42433"/>
  </conditionalFormatting>
  <conditionalFormatting sqref="B983057">
    <cfRule type="duplicateValues" dxfId="0" priority="41472"/>
  </conditionalFormatting>
  <conditionalFormatting sqref="IW983057">
    <cfRule type="duplicateValues" dxfId="0" priority="41471"/>
  </conditionalFormatting>
  <conditionalFormatting sqref="SS983057">
    <cfRule type="duplicateValues" dxfId="0" priority="41470"/>
  </conditionalFormatting>
  <conditionalFormatting sqref="ACO983057">
    <cfRule type="duplicateValues" dxfId="0" priority="41469"/>
  </conditionalFormatting>
  <conditionalFormatting sqref="AMK983057">
    <cfRule type="duplicateValues" dxfId="0" priority="41468"/>
  </conditionalFormatting>
  <conditionalFormatting sqref="AWG983057">
    <cfRule type="duplicateValues" dxfId="0" priority="41467"/>
  </conditionalFormatting>
  <conditionalFormatting sqref="BGC983057">
    <cfRule type="duplicateValues" dxfId="0" priority="41466"/>
  </conditionalFormatting>
  <conditionalFormatting sqref="BPY983057">
    <cfRule type="duplicateValues" dxfId="0" priority="41465"/>
  </conditionalFormatting>
  <conditionalFormatting sqref="BZU983057">
    <cfRule type="duplicateValues" dxfId="0" priority="41464"/>
  </conditionalFormatting>
  <conditionalFormatting sqref="CJQ983057">
    <cfRule type="duplicateValues" dxfId="0" priority="41463"/>
  </conditionalFormatting>
  <conditionalFormatting sqref="CTM983057">
    <cfRule type="duplicateValues" dxfId="0" priority="41462"/>
  </conditionalFormatting>
  <conditionalFormatting sqref="DDI983057">
    <cfRule type="duplicateValues" dxfId="0" priority="41461"/>
  </conditionalFormatting>
  <conditionalFormatting sqref="DNE983057">
    <cfRule type="duplicateValues" dxfId="0" priority="41460"/>
  </conditionalFormatting>
  <conditionalFormatting sqref="DXA983057">
    <cfRule type="duplicateValues" dxfId="0" priority="41459"/>
  </conditionalFormatting>
  <conditionalFormatting sqref="EGW983057">
    <cfRule type="duplicateValues" dxfId="0" priority="41458"/>
  </conditionalFormatting>
  <conditionalFormatting sqref="EQS983057">
    <cfRule type="duplicateValues" dxfId="0" priority="41457"/>
  </conditionalFormatting>
  <conditionalFormatting sqref="FAO983057">
    <cfRule type="duplicateValues" dxfId="0" priority="41456"/>
  </conditionalFormatting>
  <conditionalFormatting sqref="FKK983057">
    <cfRule type="duplicateValues" dxfId="0" priority="41455"/>
  </conditionalFormatting>
  <conditionalFormatting sqref="FUG983057">
    <cfRule type="duplicateValues" dxfId="0" priority="41454"/>
  </conditionalFormatting>
  <conditionalFormatting sqref="GEC983057">
    <cfRule type="duplicateValues" dxfId="0" priority="41453"/>
  </conditionalFormatting>
  <conditionalFormatting sqref="GNY983057">
    <cfRule type="duplicateValues" dxfId="0" priority="41452"/>
  </conditionalFormatting>
  <conditionalFormatting sqref="GXU983057">
    <cfRule type="duplicateValues" dxfId="0" priority="41451"/>
  </conditionalFormatting>
  <conditionalFormatting sqref="HHQ983057">
    <cfRule type="duplicateValues" dxfId="0" priority="41450"/>
  </conditionalFormatting>
  <conditionalFormatting sqref="HRM983057">
    <cfRule type="duplicateValues" dxfId="0" priority="41449"/>
  </conditionalFormatting>
  <conditionalFormatting sqref="IBI983057">
    <cfRule type="duplicateValues" dxfId="0" priority="41448"/>
  </conditionalFormatting>
  <conditionalFormatting sqref="ILE983057">
    <cfRule type="duplicateValues" dxfId="0" priority="41447"/>
  </conditionalFormatting>
  <conditionalFormatting sqref="IVA983057">
    <cfRule type="duplicateValues" dxfId="0" priority="41446"/>
  </conditionalFormatting>
  <conditionalFormatting sqref="JEW983057">
    <cfRule type="duplicateValues" dxfId="0" priority="41445"/>
  </conditionalFormatting>
  <conditionalFormatting sqref="JOS983057">
    <cfRule type="duplicateValues" dxfId="0" priority="41444"/>
  </conditionalFormatting>
  <conditionalFormatting sqref="JYO983057">
    <cfRule type="duplicateValues" dxfId="0" priority="41443"/>
  </conditionalFormatting>
  <conditionalFormatting sqref="KIK983057">
    <cfRule type="duplicateValues" dxfId="0" priority="41442"/>
  </conditionalFormatting>
  <conditionalFormatting sqref="KSG983057">
    <cfRule type="duplicateValues" dxfId="0" priority="41441"/>
  </conditionalFormatting>
  <conditionalFormatting sqref="LCC983057">
    <cfRule type="duplicateValues" dxfId="0" priority="41440"/>
  </conditionalFormatting>
  <conditionalFormatting sqref="LLY983057">
    <cfRule type="duplicateValues" dxfId="0" priority="41439"/>
  </conditionalFormatting>
  <conditionalFormatting sqref="LVU983057">
    <cfRule type="duplicateValues" dxfId="0" priority="41438"/>
  </conditionalFormatting>
  <conditionalFormatting sqref="MFQ983057">
    <cfRule type="duplicateValues" dxfId="0" priority="41437"/>
  </conditionalFormatting>
  <conditionalFormatting sqref="MPM983057">
    <cfRule type="duplicateValues" dxfId="0" priority="41436"/>
  </conditionalFormatting>
  <conditionalFormatting sqref="MZI983057">
    <cfRule type="duplicateValues" dxfId="0" priority="41435"/>
  </conditionalFormatting>
  <conditionalFormatting sqref="NJE983057">
    <cfRule type="duplicateValues" dxfId="0" priority="41434"/>
  </conditionalFormatting>
  <conditionalFormatting sqref="NTA983057">
    <cfRule type="duplicateValues" dxfId="0" priority="41433"/>
  </conditionalFormatting>
  <conditionalFormatting sqref="OCW983057">
    <cfRule type="duplicateValues" dxfId="0" priority="41432"/>
  </conditionalFormatting>
  <conditionalFormatting sqref="OMS983057">
    <cfRule type="duplicateValues" dxfId="0" priority="41431"/>
  </conditionalFormatting>
  <conditionalFormatting sqref="OWO983057">
    <cfRule type="duplicateValues" dxfId="0" priority="41430"/>
  </conditionalFormatting>
  <conditionalFormatting sqref="PGK983057">
    <cfRule type="duplicateValues" dxfId="0" priority="41429"/>
  </conditionalFormatting>
  <conditionalFormatting sqref="PQG983057">
    <cfRule type="duplicateValues" dxfId="0" priority="41428"/>
  </conditionalFormatting>
  <conditionalFormatting sqref="QAC983057">
    <cfRule type="duplicateValues" dxfId="0" priority="41427"/>
  </conditionalFormatting>
  <conditionalFormatting sqref="QJY983057">
    <cfRule type="duplicateValues" dxfId="0" priority="41426"/>
  </conditionalFormatting>
  <conditionalFormatting sqref="QTU983057">
    <cfRule type="duplicateValues" dxfId="0" priority="41425"/>
  </conditionalFormatting>
  <conditionalFormatting sqref="RDQ983057">
    <cfRule type="duplicateValues" dxfId="0" priority="41424"/>
  </conditionalFormatting>
  <conditionalFormatting sqref="RNM983057">
    <cfRule type="duplicateValues" dxfId="0" priority="41423"/>
  </conditionalFormatting>
  <conditionalFormatting sqref="RXI983057">
    <cfRule type="duplicateValues" dxfId="0" priority="41422"/>
  </conditionalFormatting>
  <conditionalFormatting sqref="SHE983057">
    <cfRule type="duplicateValues" dxfId="0" priority="41421"/>
  </conditionalFormatting>
  <conditionalFormatting sqref="SRA983057">
    <cfRule type="duplicateValues" dxfId="0" priority="41420"/>
  </conditionalFormatting>
  <conditionalFormatting sqref="TAW983057">
    <cfRule type="duplicateValues" dxfId="0" priority="41419"/>
  </conditionalFormatting>
  <conditionalFormatting sqref="TKS983057">
    <cfRule type="duplicateValues" dxfId="0" priority="41418"/>
  </conditionalFormatting>
  <conditionalFormatting sqref="TUO983057">
    <cfRule type="duplicateValues" dxfId="0" priority="41417"/>
  </conditionalFormatting>
  <conditionalFormatting sqref="UEK983057">
    <cfRule type="duplicateValues" dxfId="0" priority="41416"/>
  </conditionalFormatting>
  <conditionalFormatting sqref="UOG983057">
    <cfRule type="duplicateValues" dxfId="0" priority="41415"/>
  </conditionalFormatting>
  <conditionalFormatting sqref="UYC983057">
    <cfRule type="duplicateValues" dxfId="0" priority="41414"/>
  </conditionalFormatting>
  <conditionalFormatting sqref="VHY983057">
    <cfRule type="duplicateValues" dxfId="0" priority="41413"/>
  </conditionalFormatting>
  <conditionalFormatting sqref="VRU983057">
    <cfRule type="duplicateValues" dxfId="0" priority="41412"/>
  </conditionalFormatting>
  <conditionalFormatting sqref="WBQ983057">
    <cfRule type="duplicateValues" dxfId="0" priority="41411"/>
  </conditionalFormatting>
  <conditionalFormatting sqref="WLM983057">
    <cfRule type="duplicateValues" dxfId="0" priority="41410"/>
  </conditionalFormatting>
  <conditionalFormatting sqref="WVI983057">
    <cfRule type="duplicateValues" dxfId="0" priority="41409"/>
  </conditionalFormatting>
  <conditionalFormatting sqref="B983058">
    <cfRule type="duplicateValues" dxfId="0" priority="40448"/>
  </conditionalFormatting>
  <conditionalFormatting sqref="IW983058">
    <cfRule type="duplicateValues" dxfId="0" priority="40447"/>
  </conditionalFormatting>
  <conditionalFormatting sqref="SS983058">
    <cfRule type="duplicateValues" dxfId="0" priority="40446"/>
  </conditionalFormatting>
  <conditionalFormatting sqref="ACO983058">
    <cfRule type="duplicateValues" dxfId="0" priority="40445"/>
  </conditionalFormatting>
  <conditionalFormatting sqref="AMK983058">
    <cfRule type="duplicateValues" dxfId="0" priority="40444"/>
  </conditionalFormatting>
  <conditionalFormatting sqref="AWG983058">
    <cfRule type="duplicateValues" dxfId="0" priority="40443"/>
  </conditionalFormatting>
  <conditionalFormatting sqref="BGC983058">
    <cfRule type="duplicateValues" dxfId="0" priority="40442"/>
  </conditionalFormatting>
  <conditionalFormatting sqref="BPY983058">
    <cfRule type="duplicateValues" dxfId="0" priority="40441"/>
  </conditionalFormatting>
  <conditionalFormatting sqref="BZU983058">
    <cfRule type="duplicateValues" dxfId="0" priority="40440"/>
  </conditionalFormatting>
  <conditionalFormatting sqref="CJQ983058">
    <cfRule type="duplicateValues" dxfId="0" priority="40439"/>
  </conditionalFormatting>
  <conditionalFormatting sqref="CTM983058">
    <cfRule type="duplicateValues" dxfId="0" priority="40438"/>
  </conditionalFormatting>
  <conditionalFormatting sqref="DDI983058">
    <cfRule type="duplicateValues" dxfId="0" priority="40437"/>
  </conditionalFormatting>
  <conditionalFormatting sqref="DNE983058">
    <cfRule type="duplicateValues" dxfId="0" priority="40436"/>
  </conditionalFormatting>
  <conditionalFormatting sqref="DXA983058">
    <cfRule type="duplicateValues" dxfId="0" priority="40435"/>
  </conditionalFormatting>
  <conditionalFormatting sqref="EGW983058">
    <cfRule type="duplicateValues" dxfId="0" priority="40434"/>
  </conditionalFormatting>
  <conditionalFormatting sqref="EQS983058">
    <cfRule type="duplicateValues" dxfId="0" priority="40433"/>
  </conditionalFormatting>
  <conditionalFormatting sqref="FAO983058">
    <cfRule type="duplicateValues" dxfId="0" priority="40432"/>
  </conditionalFormatting>
  <conditionalFormatting sqref="FKK983058">
    <cfRule type="duplicateValues" dxfId="0" priority="40431"/>
  </conditionalFormatting>
  <conditionalFormatting sqref="FUG983058">
    <cfRule type="duplicateValues" dxfId="0" priority="40430"/>
  </conditionalFormatting>
  <conditionalFormatting sqref="GEC983058">
    <cfRule type="duplicateValues" dxfId="0" priority="40429"/>
  </conditionalFormatting>
  <conditionalFormatting sqref="GNY983058">
    <cfRule type="duplicateValues" dxfId="0" priority="40428"/>
  </conditionalFormatting>
  <conditionalFormatting sqref="GXU983058">
    <cfRule type="duplicateValues" dxfId="0" priority="40427"/>
  </conditionalFormatting>
  <conditionalFormatting sqref="HHQ983058">
    <cfRule type="duplicateValues" dxfId="0" priority="40426"/>
  </conditionalFormatting>
  <conditionalFormatting sqref="HRM983058">
    <cfRule type="duplicateValues" dxfId="0" priority="40425"/>
  </conditionalFormatting>
  <conditionalFormatting sqref="IBI983058">
    <cfRule type="duplicateValues" dxfId="0" priority="40424"/>
  </conditionalFormatting>
  <conditionalFormatting sqref="ILE983058">
    <cfRule type="duplicateValues" dxfId="0" priority="40423"/>
  </conditionalFormatting>
  <conditionalFormatting sqref="IVA983058">
    <cfRule type="duplicateValues" dxfId="0" priority="40422"/>
  </conditionalFormatting>
  <conditionalFormatting sqref="JEW983058">
    <cfRule type="duplicateValues" dxfId="0" priority="40421"/>
  </conditionalFormatting>
  <conditionalFormatting sqref="JOS983058">
    <cfRule type="duplicateValues" dxfId="0" priority="40420"/>
  </conditionalFormatting>
  <conditionalFormatting sqref="JYO983058">
    <cfRule type="duplicateValues" dxfId="0" priority="40419"/>
  </conditionalFormatting>
  <conditionalFormatting sqref="KIK983058">
    <cfRule type="duplicateValues" dxfId="0" priority="40418"/>
  </conditionalFormatting>
  <conditionalFormatting sqref="KSG983058">
    <cfRule type="duplicateValues" dxfId="0" priority="40417"/>
  </conditionalFormatting>
  <conditionalFormatting sqref="LCC983058">
    <cfRule type="duplicateValues" dxfId="0" priority="40416"/>
  </conditionalFormatting>
  <conditionalFormatting sqref="LLY983058">
    <cfRule type="duplicateValues" dxfId="0" priority="40415"/>
  </conditionalFormatting>
  <conditionalFormatting sqref="LVU983058">
    <cfRule type="duplicateValues" dxfId="0" priority="40414"/>
  </conditionalFormatting>
  <conditionalFormatting sqref="MFQ983058">
    <cfRule type="duplicateValues" dxfId="0" priority="40413"/>
  </conditionalFormatting>
  <conditionalFormatting sqref="MPM983058">
    <cfRule type="duplicateValues" dxfId="0" priority="40412"/>
  </conditionalFormatting>
  <conditionalFormatting sqref="MZI983058">
    <cfRule type="duplicateValues" dxfId="0" priority="40411"/>
  </conditionalFormatting>
  <conditionalFormatting sqref="NJE983058">
    <cfRule type="duplicateValues" dxfId="0" priority="40410"/>
  </conditionalFormatting>
  <conditionalFormatting sqref="NTA983058">
    <cfRule type="duplicateValues" dxfId="0" priority="40409"/>
  </conditionalFormatting>
  <conditionalFormatting sqref="OCW983058">
    <cfRule type="duplicateValues" dxfId="0" priority="40408"/>
  </conditionalFormatting>
  <conditionalFormatting sqref="OMS983058">
    <cfRule type="duplicateValues" dxfId="0" priority="40407"/>
  </conditionalFormatting>
  <conditionalFormatting sqref="OWO983058">
    <cfRule type="duplicateValues" dxfId="0" priority="40406"/>
  </conditionalFormatting>
  <conditionalFormatting sqref="PGK983058">
    <cfRule type="duplicateValues" dxfId="0" priority="40405"/>
  </conditionalFormatting>
  <conditionalFormatting sqref="PQG983058">
    <cfRule type="duplicateValues" dxfId="0" priority="40404"/>
  </conditionalFormatting>
  <conditionalFormatting sqref="QAC983058">
    <cfRule type="duplicateValues" dxfId="0" priority="40403"/>
  </conditionalFormatting>
  <conditionalFormatting sqref="QJY983058">
    <cfRule type="duplicateValues" dxfId="0" priority="40402"/>
  </conditionalFormatting>
  <conditionalFormatting sqref="QTU983058">
    <cfRule type="duplicateValues" dxfId="0" priority="40401"/>
  </conditionalFormatting>
  <conditionalFormatting sqref="RDQ983058">
    <cfRule type="duplicateValues" dxfId="0" priority="40400"/>
  </conditionalFormatting>
  <conditionalFormatting sqref="RNM983058">
    <cfRule type="duplicateValues" dxfId="0" priority="40399"/>
  </conditionalFormatting>
  <conditionalFormatting sqref="RXI983058">
    <cfRule type="duplicateValues" dxfId="0" priority="40398"/>
  </conditionalFormatting>
  <conditionalFormatting sqref="SHE983058">
    <cfRule type="duplicateValues" dxfId="0" priority="40397"/>
  </conditionalFormatting>
  <conditionalFormatting sqref="SRA983058">
    <cfRule type="duplicateValues" dxfId="0" priority="40396"/>
  </conditionalFormatting>
  <conditionalFormatting sqref="TAW983058">
    <cfRule type="duplicateValues" dxfId="0" priority="40395"/>
  </conditionalFormatting>
  <conditionalFormatting sqref="TKS983058">
    <cfRule type="duplicateValues" dxfId="0" priority="40394"/>
  </conditionalFormatting>
  <conditionalFormatting sqref="TUO983058">
    <cfRule type="duplicateValues" dxfId="0" priority="40393"/>
  </conditionalFormatting>
  <conditionalFormatting sqref="UEK983058">
    <cfRule type="duplicateValues" dxfId="0" priority="40392"/>
  </conditionalFormatting>
  <conditionalFormatting sqref="UOG983058">
    <cfRule type="duplicateValues" dxfId="0" priority="40391"/>
  </conditionalFormatting>
  <conditionalFormatting sqref="UYC983058">
    <cfRule type="duplicateValues" dxfId="0" priority="40390"/>
  </conditionalFormatting>
  <conditionalFormatting sqref="VHY983058">
    <cfRule type="duplicateValues" dxfId="0" priority="40389"/>
  </conditionalFormatting>
  <conditionalFormatting sqref="VRU983058">
    <cfRule type="duplicateValues" dxfId="0" priority="40388"/>
  </conditionalFormatting>
  <conditionalFormatting sqref="WBQ983058">
    <cfRule type="duplicateValues" dxfId="0" priority="40387"/>
  </conditionalFormatting>
  <conditionalFormatting sqref="WLM983058">
    <cfRule type="duplicateValues" dxfId="0" priority="40386"/>
  </conditionalFormatting>
  <conditionalFormatting sqref="WVI983058">
    <cfRule type="duplicateValues" dxfId="0" priority="40385"/>
  </conditionalFormatting>
  <conditionalFormatting sqref="B983059">
    <cfRule type="duplicateValues" dxfId="0" priority="39424"/>
  </conditionalFormatting>
  <conditionalFormatting sqref="IW983059">
    <cfRule type="duplicateValues" dxfId="0" priority="39423"/>
  </conditionalFormatting>
  <conditionalFormatting sqref="SS983059">
    <cfRule type="duplicateValues" dxfId="0" priority="39422"/>
  </conditionalFormatting>
  <conditionalFormatting sqref="ACO983059">
    <cfRule type="duplicateValues" dxfId="0" priority="39421"/>
  </conditionalFormatting>
  <conditionalFormatting sqref="AMK983059">
    <cfRule type="duplicateValues" dxfId="0" priority="39420"/>
  </conditionalFormatting>
  <conditionalFormatting sqref="AWG983059">
    <cfRule type="duplicateValues" dxfId="0" priority="39419"/>
  </conditionalFormatting>
  <conditionalFormatting sqref="BGC983059">
    <cfRule type="duplicateValues" dxfId="0" priority="39418"/>
  </conditionalFormatting>
  <conditionalFormatting sqref="BPY983059">
    <cfRule type="duplicateValues" dxfId="0" priority="39417"/>
  </conditionalFormatting>
  <conditionalFormatting sqref="BZU983059">
    <cfRule type="duplicateValues" dxfId="0" priority="39416"/>
  </conditionalFormatting>
  <conditionalFormatting sqref="CJQ983059">
    <cfRule type="duplicateValues" dxfId="0" priority="39415"/>
  </conditionalFormatting>
  <conditionalFormatting sqref="CTM983059">
    <cfRule type="duplicateValues" dxfId="0" priority="39414"/>
  </conditionalFormatting>
  <conditionalFormatting sqref="DDI983059">
    <cfRule type="duplicateValues" dxfId="0" priority="39413"/>
  </conditionalFormatting>
  <conditionalFormatting sqref="DNE983059">
    <cfRule type="duplicateValues" dxfId="0" priority="39412"/>
  </conditionalFormatting>
  <conditionalFormatting sqref="DXA983059">
    <cfRule type="duplicateValues" dxfId="0" priority="39411"/>
  </conditionalFormatting>
  <conditionalFormatting sqref="EGW983059">
    <cfRule type="duplicateValues" dxfId="0" priority="39410"/>
  </conditionalFormatting>
  <conditionalFormatting sqref="EQS983059">
    <cfRule type="duplicateValues" dxfId="0" priority="39409"/>
  </conditionalFormatting>
  <conditionalFormatting sqref="FAO983059">
    <cfRule type="duplicateValues" dxfId="0" priority="39408"/>
  </conditionalFormatting>
  <conditionalFormatting sqref="FKK983059">
    <cfRule type="duplicateValues" dxfId="0" priority="39407"/>
  </conditionalFormatting>
  <conditionalFormatting sqref="FUG983059">
    <cfRule type="duplicateValues" dxfId="0" priority="39406"/>
  </conditionalFormatting>
  <conditionalFormatting sqref="GEC983059">
    <cfRule type="duplicateValues" dxfId="0" priority="39405"/>
  </conditionalFormatting>
  <conditionalFormatting sqref="GNY983059">
    <cfRule type="duplicateValues" dxfId="0" priority="39404"/>
  </conditionalFormatting>
  <conditionalFormatting sqref="GXU983059">
    <cfRule type="duplicateValues" dxfId="0" priority="39403"/>
  </conditionalFormatting>
  <conditionalFormatting sqref="HHQ983059">
    <cfRule type="duplicateValues" dxfId="0" priority="39402"/>
  </conditionalFormatting>
  <conditionalFormatting sqref="HRM983059">
    <cfRule type="duplicateValues" dxfId="0" priority="39401"/>
  </conditionalFormatting>
  <conditionalFormatting sqref="IBI983059">
    <cfRule type="duplicateValues" dxfId="0" priority="39400"/>
  </conditionalFormatting>
  <conditionalFormatting sqref="ILE983059">
    <cfRule type="duplicateValues" dxfId="0" priority="39399"/>
  </conditionalFormatting>
  <conditionalFormatting sqref="IVA983059">
    <cfRule type="duplicateValues" dxfId="0" priority="39398"/>
  </conditionalFormatting>
  <conditionalFormatting sqref="JEW983059">
    <cfRule type="duplicateValues" dxfId="0" priority="39397"/>
  </conditionalFormatting>
  <conditionalFormatting sqref="JOS983059">
    <cfRule type="duplicateValues" dxfId="0" priority="39396"/>
  </conditionalFormatting>
  <conditionalFormatting sqref="JYO983059">
    <cfRule type="duplicateValues" dxfId="0" priority="39395"/>
  </conditionalFormatting>
  <conditionalFormatting sqref="KIK983059">
    <cfRule type="duplicateValues" dxfId="0" priority="39394"/>
  </conditionalFormatting>
  <conditionalFormatting sqref="KSG983059">
    <cfRule type="duplicateValues" dxfId="0" priority="39393"/>
  </conditionalFormatting>
  <conditionalFormatting sqref="LCC983059">
    <cfRule type="duplicateValues" dxfId="0" priority="39392"/>
  </conditionalFormatting>
  <conditionalFormatting sqref="LLY983059">
    <cfRule type="duplicateValues" dxfId="0" priority="39391"/>
  </conditionalFormatting>
  <conditionalFormatting sqref="LVU983059">
    <cfRule type="duplicateValues" dxfId="0" priority="39390"/>
  </conditionalFormatting>
  <conditionalFormatting sqref="MFQ983059">
    <cfRule type="duplicateValues" dxfId="0" priority="39389"/>
  </conditionalFormatting>
  <conditionalFormatting sqref="MPM983059">
    <cfRule type="duplicateValues" dxfId="0" priority="39388"/>
  </conditionalFormatting>
  <conditionalFormatting sqref="MZI983059">
    <cfRule type="duplicateValues" dxfId="0" priority="39387"/>
  </conditionalFormatting>
  <conditionalFormatting sqref="NJE983059">
    <cfRule type="duplicateValues" dxfId="0" priority="39386"/>
  </conditionalFormatting>
  <conditionalFormatting sqref="NTA983059">
    <cfRule type="duplicateValues" dxfId="0" priority="39385"/>
  </conditionalFormatting>
  <conditionalFormatting sqref="OCW983059">
    <cfRule type="duplicateValues" dxfId="0" priority="39384"/>
  </conditionalFormatting>
  <conditionalFormatting sqref="OMS983059">
    <cfRule type="duplicateValues" dxfId="0" priority="39383"/>
  </conditionalFormatting>
  <conditionalFormatting sqref="OWO983059">
    <cfRule type="duplicateValues" dxfId="0" priority="39382"/>
  </conditionalFormatting>
  <conditionalFormatting sqref="PGK983059">
    <cfRule type="duplicateValues" dxfId="0" priority="39381"/>
  </conditionalFormatting>
  <conditionalFormatting sqref="PQG983059">
    <cfRule type="duplicateValues" dxfId="0" priority="39380"/>
  </conditionalFormatting>
  <conditionalFormatting sqref="QAC983059">
    <cfRule type="duplicateValues" dxfId="0" priority="39379"/>
  </conditionalFormatting>
  <conditionalFormatting sqref="QJY983059">
    <cfRule type="duplicateValues" dxfId="0" priority="39378"/>
  </conditionalFormatting>
  <conditionalFormatting sqref="QTU983059">
    <cfRule type="duplicateValues" dxfId="0" priority="39377"/>
  </conditionalFormatting>
  <conditionalFormatting sqref="RDQ983059">
    <cfRule type="duplicateValues" dxfId="0" priority="39376"/>
  </conditionalFormatting>
  <conditionalFormatting sqref="RNM983059">
    <cfRule type="duplicateValues" dxfId="0" priority="39375"/>
  </conditionalFormatting>
  <conditionalFormatting sqref="RXI983059">
    <cfRule type="duplicateValues" dxfId="0" priority="39374"/>
  </conditionalFormatting>
  <conditionalFormatting sqref="SHE983059">
    <cfRule type="duplicateValues" dxfId="0" priority="39373"/>
  </conditionalFormatting>
  <conditionalFormatting sqref="SRA983059">
    <cfRule type="duplicateValues" dxfId="0" priority="39372"/>
  </conditionalFormatting>
  <conditionalFormatting sqref="TAW983059">
    <cfRule type="duplicateValues" dxfId="0" priority="39371"/>
  </conditionalFormatting>
  <conditionalFormatting sqref="TKS983059">
    <cfRule type="duplicateValues" dxfId="0" priority="39370"/>
  </conditionalFormatting>
  <conditionalFormatting sqref="TUO983059">
    <cfRule type="duplicateValues" dxfId="0" priority="39369"/>
  </conditionalFormatting>
  <conditionalFormatting sqref="UEK983059">
    <cfRule type="duplicateValues" dxfId="0" priority="39368"/>
  </conditionalFormatting>
  <conditionalFormatting sqref="UOG983059">
    <cfRule type="duplicateValues" dxfId="0" priority="39367"/>
  </conditionalFormatting>
  <conditionalFormatting sqref="UYC983059">
    <cfRule type="duplicateValues" dxfId="0" priority="39366"/>
  </conditionalFormatting>
  <conditionalFormatting sqref="VHY983059">
    <cfRule type="duplicateValues" dxfId="0" priority="39365"/>
  </conditionalFormatting>
  <conditionalFormatting sqref="VRU983059">
    <cfRule type="duplicateValues" dxfId="0" priority="39364"/>
  </conditionalFormatting>
  <conditionalFormatting sqref="WBQ983059">
    <cfRule type="duplicateValues" dxfId="0" priority="39363"/>
  </conditionalFormatting>
  <conditionalFormatting sqref="WLM983059">
    <cfRule type="duplicateValues" dxfId="0" priority="39362"/>
  </conditionalFormatting>
  <conditionalFormatting sqref="WVI983059">
    <cfRule type="duplicateValues" dxfId="0" priority="39361"/>
  </conditionalFormatting>
  <conditionalFormatting sqref="B983060">
    <cfRule type="duplicateValues" dxfId="0" priority="38400"/>
  </conditionalFormatting>
  <conditionalFormatting sqref="IW983060">
    <cfRule type="duplicateValues" dxfId="0" priority="38399"/>
  </conditionalFormatting>
  <conditionalFormatting sqref="SS983060">
    <cfRule type="duplicateValues" dxfId="0" priority="38398"/>
  </conditionalFormatting>
  <conditionalFormatting sqref="ACO983060">
    <cfRule type="duplicateValues" dxfId="0" priority="38397"/>
  </conditionalFormatting>
  <conditionalFormatting sqref="AMK983060">
    <cfRule type="duplicateValues" dxfId="0" priority="38396"/>
  </conditionalFormatting>
  <conditionalFormatting sqref="AWG983060">
    <cfRule type="duplicateValues" dxfId="0" priority="38395"/>
  </conditionalFormatting>
  <conditionalFormatting sqref="BGC983060">
    <cfRule type="duplicateValues" dxfId="0" priority="38394"/>
  </conditionalFormatting>
  <conditionalFormatting sqref="BPY983060">
    <cfRule type="duplicateValues" dxfId="0" priority="38393"/>
  </conditionalFormatting>
  <conditionalFormatting sqref="BZU983060">
    <cfRule type="duplicateValues" dxfId="0" priority="38392"/>
  </conditionalFormatting>
  <conditionalFormatting sqref="CJQ983060">
    <cfRule type="duplicateValues" dxfId="0" priority="38391"/>
  </conditionalFormatting>
  <conditionalFormatting sqref="CTM983060">
    <cfRule type="duplicateValues" dxfId="0" priority="38390"/>
  </conditionalFormatting>
  <conditionalFormatting sqref="DDI983060">
    <cfRule type="duplicateValues" dxfId="0" priority="38389"/>
  </conditionalFormatting>
  <conditionalFormatting sqref="DNE983060">
    <cfRule type="duplicateValues" dxfId="0" priority="38388"/>
  </conditionalFormatting>
  <conditionalFormatting sqref="DXA983060">
    <cfRule type="duplicateValues" dxfId="0" priority="38387"/>
  </conditionalFormatting>
  <conditionalFormatting sqref="EGW983060">
    <cfRule type="duplicateValues" dxfId="0" priority="38386"/>
  </conditionalFormatting>
  <conditionalFormatting sqref="EQS983060">
    <cfRule type="duplicateValues" dxfId="0" priority="38385"/>
  </conditionalFormatting>
  <conditionalFormatting sqref="FAO983060">
    <cfRule type="duplicateValues" dxfId="0" priority="38384"/>
  </conditionalFormatting>
  <conditionalFormatting sqref="FKK983060">
    <cfRule type="duplicateValues" dxfId="0" priority="38383"/>
  </conditionalFormatting>
  <conditionalFormatting sqref="FUG983060">
    <cfRule type="duplicateValues" dxfId="0" priority="38382"/>
  </conditionalFormatting>
  <conditionalFormatting sqref="GEC983060">
    <cfRule type="duplicateValues" dxfId="0" priority="38381"/>
  </conditionalFormatting>
  <conditionalFormatting sqref="GNY983060">
    <cfRule type="duplicateValues" dxfId="0" priority="38380"/>
  </conditionalFormatting>
  <conditionalFormatting sqref="GXU983060">
    <cfRule type="duplicateValues" dxfId="0" priority="38379"/>
  </conditionalFormatting>
  <conditionalFormatting sqref="HHQ983060">
    <cfRule type="duplicateValues" dxfId="0" priority="38378"/>
  </conditionalFormatting>
  <conditionalFormatting sqref="HRM983060">
    <cfRule type="duplicateValues" dxfId="0" priority="38377"/>
  </conditionalFormatting>
  <conditionalFormatting sqref="IBI983060">
    <cfRule type="duplicateValues" dxfId="0" priority="38376"/>
  </conditionalFormatting>
  <conditionalFormatting sqref="ILE983060">
    <cfRule type="duplicateValues" dxfId="0" priority="38375"/>
  </conditionalFormatting>
  <conditionalFormatting sqref="IVA983060">
    <cfRule type="duplicateValues" dxfId="0" priority="38374"/>
  </conditionalFormatting>
  <conditionalFormatting sqref="JEW983060">
    <cfRule type="duplicateValues" dxfId="0" priority="38373"/>
  </conditionalFormatting>
  <conditionalFormatting sqref="JOS983060">
    <cfRule type="duplicateValues" dxfId="0" priority="38372"/>
  </conditionalFormatting>
  <conditionalFormatting sqref="JYO983060">
    <cfRule type="duplicateValues" dxfId="0" priority="38371"/>
  </conditionalFormatting>
  <conditionalFormatting sqref="KIK983060">
    <cfRule type="duplicateValues" dxfId="0" priority="38370"/>
  </conditionalFormatting>
  <conditionalFormatting sqref="KSG983060">
    <cfRule type="duplicateValues" dxfId="0" priority="38369"/>
  </conditionalFormatting>
  <conditionalFormatting sqref="LCC983060">
    <cfRule type="duplicateValues" dxfId="0" priority="38368"/>
  </conditionalFormatting>
  <conditionalFormatting sqref="LLY983060">
    <cfRule type="duplicateValues" dxfId="0" priority="38367"/>
  </conditionalFormatting>
  <conditionalFormatting sqref="LVU983060">
    <cfRule type="duplicateValues" dxfId="0" priority="38366"/>
  </conditionalFormatting>
  <conditionalFormatting sqref="MFQ983060">
    <cfRule type="duplicateValues" dxfId="0" priority="38365"/>
  </conditionalFormatting>
  <conditionalFormatting sqref="MPM983060">
    <cfRule type="duplicateValues" dxfId="0" priority="38364"/>
  </conditionalFormatting>
  <conditionalFormatting sqref="MZI983060">
    <cfRule type="duplicateValues" dxfId="0" priority="38363"/>
  </conditionalFormatting>
  <conditionalFormatting sqref="NJE983060">
    <cfRule type="duplicateValues" dxfId="0" priority="38362"/>
  </conditionalFormatting>
  <conditionalFormatting sqref="NTA983060">
    <cfRule type="duplicateValues" dxfId="0" priority="38361"/>
  </conditionalFormatting>
  <conditionalFormatting sqref="OCW983060">
    <cfRule type="duplicateValues" dxfId="0" priority="38360"/>
  </conditionalFormatting>
  <conditionalFormatting sqref="OMS983060">
    <cfRule type="duplicateValues" dxfId="0" priority="38359"/>
  </conditionalFormatting>
  <conditionalFormatting sqref="OWO983060">
    <cfRule type="duplicateValues" dxfId="0" priority="38358"/>
  </conditionalFormatting>
  <conditionalFormatting sqref="PGK983060">
    <cfRule type="duplicateValues" dxfId="0" priority="38357"/>
  </conditionalFormatting>
  <conditionalFormatting sqref="PQG983060">
    <cfRule type="duplicateValues" dxfId="0" priority="38356"/>
  </conditionalFormatting>
  <conditionalFormatting sqref="QAC983060">
    <cfRule type="duplicateValues" dxfId="0" priority="38355"/>
  </conditionalFormatting>
  <conditionalFormatting sqref="QJY983060">
    <cfRule type="duplicateValues" dxfId="0" priority="38354"/>
  </conditionalFormatting>
  <conditionalFormatting sqref="QTU983060">
    <cfRule type="duplicateValues" dxfId="0" priority="38353"/>
  </conditionalFormatting>
  <conditionalFormatting sqref="RDQ983060">
    <cfRule type="duplicateValues" dxfId="0" priority="38352"/>
  </conditionalFormatting>
  <conditionalFormatting sqref="RNM983060">
    <cfRule type="duplicateValues" dxfId="0" priority="38351"/>
  </conditionalFormatting>
  <conditionalFormatting sqref="RXI983060">
    <cfRule type="duplicateValues" dxfId="0" priority="38350"/>
  </conditionalFormatting>
  <conditionalFormatting sqref="SHE983060">
    <cfRule type="duplicateValues" dxfId="0" priority="38349"/>
  </conditionalFormatting>
  <conditionalFormatting sqref="SRA983060">
    <cfRule type="duplicateValues" dxfId="0" priority="38348"/>
  </conditionalFormatting>
  <conditionalFormatting sqref="TAW983060">
    <cfRule type="duplicateValues" dxfId="0" priority="38347"/>
  </conditionalFormatting>
  <conditionalFormatting sqref="TKS983060">
    <cfRule type="duplicateValues" dxfId="0" priority="38346"/>
  </conditionalFormatting>
  <conditionalFormatting sqref="TUO983060">
    <cfRule type="duplicateValues" dxfId="0" priority="38345"/>
  </conditionalFormatting>
  <conditionalFormatting sqref="UEK983060">
    <cfRule type="duplicateValues" dxfId="0" priority="38344"/>
  </conditionalFormatting>
  <conditionalFormatting sqref="UOG983060">
    <cfRule type="duplicateValues" dxfId="0" priority="38343"/>
  </conditionalFormatting>
  <conditionalFormatting sqref="UYC983060">
    <cfRule type="duplicateValues" dxfId="0" priority="38342"/>
  </conditionalFormatting>
  <conditionalFormatting sqref="VHY983060">
    <cfRule type="duplicateValues" dxfId="0" priority="38341"/>
  </conditionalFormatting>
  <conditionalFormatting sqref="VRU983060">
    <cfRule type="duplicateValues" dxfId="0" priority="38340"/>
  </conditionalFormatting>
  <conditionalFormatting sqref="WBQ983060">
    <cfRule type="duplicateValues" dxfId="0" priority="38339"/>
  </conditionalFormatting>
  <conditionalFormatting sqref="WLM983060">
    <cfRule type="duplicateValues" dxfId="0" priority="38338"/>
  </conditionalFormatting>
  <conditionalFormatting sqref="WVI983060">
    <cfRule type="duplicateValues" dxfId="0" priority="38337"/>
  </conditionalFormatting>
  <conditionalFormatting sqref="B983061">
    <cfRule type="duplicateValues" dxfId="0" priority="37376"/>
  </conditionalFormatting>
  <conditionalFormatting sqref="IW983061">
    <cfRule type="duplicateValues" dxfId="0" priority="37375"/>
  </conditionalFormatting>
  <conditionalFormatting sqref="SS983061">
    <cfRule type="duplicateValues" dxfId="0" priority="37374"/>
  </conditionalFormatting>
  <conditionalFormatting sqref="ACO983061">
    <cfRule type="duplicateValues" dxfId="0" priority="37373"/>
  </conditionalFormatting>
  <conditionalFormatting sqref="AMK983061">
    <cfRule type="duplicateValues" dxfId="0" priority="37372"/>
  </conditionalFormatting>
  <conditionalFormatting sqref="AWG983061">
    <cfRule type="duplicateValues" dxfId="0" priority="37371"/>
  </conditionalFormatting>
  <conditionalFormatting sqref="BGC983061">
    <cfRule type="duplicateValues" dxfId="0" priority="37370"/>
  </conditionalFormatting>
  <conditionalFormatting sqref="BPY983061">
    <cfRule type="duplicateValues" dxfId="0" priority="37369"/>
  </conditionalFormatting>
  <conditionalFormatting sqref="BZU983061">
    <cfRule type="duplicateValues" dxfId="0" priority="37368"/>
  </conditionalFormatting>
  <conditionalFormatting sqref="CJQ983061">
    <cfRule type="duplicateValues" dxfId="0" priority="37367"/>
  </conditionalFormatting>
  <conditionalFormatting sqref="CTM983061">
    <cfRule type="duplicateValues" dxfId="0" priority="37366"/>
  </conditionalFormatting>
  <conditionalFormatting sqref="DDI983061">
    <cfRule type="duplicateValues" dxfId="0" priority="37365"/>
  </conditionalFormatting>
  <conditionalFormatting sqref="DNE983061">
    <cfRule type="duplicateValues" dxfId="0" priority="37364"/>
  </conditionalFormatting>
  <conditionalFormatting sqref="DXA983061">
    <cfRule type="duplicateValues" dxfId="0" priority="37363"/>
  </conditionalFormatting>
  <conditionalFormatting sqref="EGW983061">
    <cfRule type="duplicateValues" dxfId="0" priority="37362"/>
  </conditionalFormatting>
  <conditionalFormatting sqref="EQS983061">
    <cfRule type="duplicateValues" dxfId="0" priority="37361"/>
  </conditionalFormatting>
  <conditionalFormatting sqref="FAO983061">
    <cfRule type="duplicateValues" dxfId="0" priority="37360"/>
  </conditionalFormatting>
  <conditionalFormatting sqref="FKK983061">
    <cfRule type="duplicateValues" dxfId="0" priority="37359"/>
  </conditionalFormatting>
  <conditionalFormatting sqref="FUG983061">
    <cfRule type="duplicateValues" dxfId="0" priority="37358"/>
  </conditionalFormatting>
  <conditionalFormatting sqref="GEC983061">
    <cfRule type="duplicateValues" dxfId="0" priority="37357"/>
  </conditionalFormatting>
  <conditionalFormatting sqref="GNY983061">
    <cfRule type="duplicateValues" dxfId="0" priority="37356"/>
  </conditionalFormatting>
  <conditionalFormatting sqref="GXU983061">
    <cfRule type="duplicateValues" dxfId="0" priority="37355"/>
  </conditionalFormatting>
  <conditionalFormatting sqref="HHQ983061">
    <cfRule type="duplicateValues" dxfId="0" priority="37354"/>
  </conditionalFormatting>
  <conditionalFormatting sqref="HRM983061">
    <cfRule type="duplicateValues" dxfId="0" priority="37353"/>
  </conditionalFormatting>
  <conditionalFormatting sqref="IBI983061">
    <cfRule type="duplicateValues" dxfId="0" priority="37352"/>
  </conditionalFormatting>
  <conditionalFormatting sqref="ILE983061">
    <cfRule type="duplicateValues" dxfId="0" priority="37351"/>
  </conditionalFormatting>
  <conditionalFormatting sqref="IVA983061">
    <cfRule type="duplicateValues" dxfId="0" priority="37350"/>
  </conditionalFormatting>
  <conditionalFormatting sqref="JEW983061">
    <cfRule type="duplicateValues" dxfId="0" priority="37349"/>
  </conditionalFormatting>
  <conditionalFormatting sqref="JOS983061">
    <cfRule type="duplicateValues" dxfId="0" priority="37348"/>
  </conditionalFormatting>
  <conditionalFormatting sqref="JYO983061">
    <cfRule type="duplicateValues" dxfId="0" priority="37347"/>
  </conditionalFormatting>
  <conditionalFormatting sqref="KIK983061">
    <cfRule type="duplicateValues" dxfId="0" priority="37346"/>
  </conditionalFormatting>
  <conditionalFormatting sqref="KSG983061">
    <cfRule type="duplicateValues" dxfId="0" priority="37345"/>
  </conditionalFormatting>
  <conditionalFormatting sqref="LCC983061">
    <cfRule type="duplicateValues" dxfId="0" priority="37344"/>
  </conditionalFormatting>
  <conditionalFormatting sqref="LLY983061">
    <cfRule type="duplicateValues" dxfId="0" priority="37343"/>
  </conditionalFormatting>
  <conditionalFormatting sqref="LVU983061">
    <cfRule type="duplicateValues" dxfId="0" priority="37342"/>
  </conditionalFormatting>
  <conditionalFormatting sqref="MFQ983061">
    <cfRule type="duplicateValues" dxfId="0" priority="37341"/>
  </conditionalFormatting>
  <conditionalFormatting sqref="MPM983061">
    <cfRule type="duplicateValues" dxfId="0" priority="37340"/>
  </conditionalFormatting>
  <conditionalFormatting sqref="MZI983061">
    <cfRule type="duplicateValues" dxfId="0" priority="37339"/>
  </conditionalFormatting>
  <conditionalFormatting sqref="NJE983061">
    <cfRule type="duplicateValues" dxfId="0" priority="37338"/>
  </conditionalFormatting>
  <conditionalFormatting sqref="NTA983061">
    <cfRule type="duplicateValues" dxfId="0" priority="37337"/>
  </conditionalFormatting>
  <conditionalFormatting sqref="OCW983061">
    <cfRule type="duplicateValues" dxfId="0" priority="37336"/>
  </conditionalFormatting>
  <conditionalFormatting sqref="OMS983061">
    <cfRule type="duplicateValues" dxfId="0" priority="37335"/>
  </conditionalFormatting>
  <conditionalFormatting sqref="OWO983061">
    <cfRule type="duplicateValues" dxfId="0" priority="37334"/>
  </conditionalFormatting>
  <conditionalFormatting sqref="PGK983061">
    <cfRule type="duplicateValues" dxfId="0" priority="37333"/>
  </conditionalFormatting>
  <conditionalFormatting sqref="PQG983061">
    <cfRule type="duplicateValues" dxfId="0" priority="37332"/>
  </conditionalFormatting>
  <conditionalFormatting sqref="QAC983061">
    <cfRule type="duplicateValues" dxfId="0" priority="37331"/>
  </conditionalFormatting>
  <conditionalFormatting sqref="QJY983061">
    <cfRule type="duplicateValues" dxfId="0" priority="37330"/>
  </conditionalFormatting>
  <conditionalFormatting sqref="QTU983061">
    <cfRule type="duplicateValues" dxfId="0" priority="37329"/>
  </conditionalFormatting>
  <conditionalFormatting sqref="RDQ983061">
    <cfRule type="duplicateValues" dxfId="0" priority="37328"/>
  </conditionalFormatting>
  <conditionalFormatting sqref="RNM983061">
    <cfRule type="duplicateValues" dxfId="0" priority="37327"/>
  </conditionalFormatting>
  <conditionalFormatting sqref="RXI983061">
    <cfRule type="duplicateValues" dxfId="0" priority="37326"/>
  </conditionalFormatting>
  <conditionalFormatting sqref="SHE983061">
    <cfRule type="duplicateValues" dxfId="0" priority="37325"/>
  </conditionalFormatting>
  <conditionalFormatting sqref="SRA983061">
    <cfRule type="duplicateValues" dxfId="0" priority="37324"/>
  </conditionalFormatting>
  <conditionalFormatting sqref="TAW983061">
    <cfRule type="duplicateValues" dxfId="0" priority="37323"/>
  </conditionalFormatting>
  <conditionalFormatting sqref="TKS983061">
    <cfRule type="duplicateValues" dxfId="0" priority="37322"/>
  </conditionalFormatting>
  <conditionalFormatting sqref="TUO983061">
    <cfRule type="duplicateValues" dxfId="0" priority="37321"/>
  </conditionalFormatting>
  <conditionalFormatting sqref="UEK983061">
    <cfRule type="duplicateValues" dxfId="0" priority="37320"/>
  </conditionalFormatting>
  <conditionalFormatting sqref="UOG983061">
    <cfRule type="duplicateValues" dxfId="0" priority="37319"/>
  </conditionalFormatting>
  <conditionalFormatting sqref="UYC983061">
    <cfRule type="duplicateValues" dxfId="0" priority="37318"/>
  </conditionalFormatting>
  <conditionalFormatting sqref="VHY983061">
    <cfRule type="duplicateValues" dxfId="0" priority="37317"/>
  </conditionalFormatting>
  <conditionalFormatting sqref="VRU983061">
    <cfRule type="duplicateValues" dxfId="0" priority="37316"/>
  </conditionalFormatting>
  <conditionalFormatting sqref="WBQ983061">
    <cfRule type="duplicateValues" dxfId="0" priority="37315"/>
  </conditionalFormatting>
  <conditionalFormatting sqref="WLM983061">
    <cfRule type="duplicateValues" dxfId="0" priority="37314"/>
  </conditionalFormatting>
  <conditionalFormatting sqref="WVI983061">
    <cfRule type="duplicateValues" dxfId="0" priority="37313"/>
  </conditionalFormatting>
  <conditionalFormatting sqref="B983062">
    <cfRule type="duplicateValues" dxfId="0" priority="55808"/>
  </conditionalFormatting>
  <conditionalFormatting sqref="IW983062">
    <cfRule type="duplicateValues" dxfId="0" priority="55807"/>
  </conditionalFormatting>
  <conditionalFormatting sqref="SS983062">
    <cfRule type="duplicateValues" dxfId="0" priority="55806"/>
  </conditionalFormatting>
  <conditionalFormatting sqref="ACO983062">
    <cfRule type="duplicateValues" dxfId="0" priority="55805"/>
  </conditionalFormatting>
  <conditionalFormatting sqref="AMK983062">
    <cfRule type="duplicateValues" dxfId="0" priority="55804"/>
  </conditionalFormatting>
  <conditionalFormatting sqref="AWG983062">
    <cfRule type="duplicateValues" dxfId="0" priority="55803"/>
  </conditionalFormatting>
  <conditionalFormatting sqref="BGC983062">
    <cfRule type="duplicateValues" dxfId="0" priority="55802"/>
  </conditionalFormatting>
  <conditionalFormatting sqref="BPY983062">
    <cfRule type="duplicateValues" dxfId="0" priority="55801"/>
  </conditionalFormatting>
  <conditionalFormatting sqref="BZU983062">
    <cfRule type="duplicateValues" dxfId="0" priority="55800"/>
  </conditionalFormatting>
  <conditionalFormatting sqref="CJQ983062">
    <cfRule type="duplicateValues" dxfId="0" priority="55799"/>
  </conditionalFormatting>
  <conditionalFormatting sqref="CTM983062">
    <cfRule type="duplicateValues" dxfId="0" priority="55798"/>
  </conditionalFormatting>
  <conditionalFormatting sqref="DDI983062">
    <cfRule type="duplicateValues" dxfId="0" priority="55797"/>
  </conditionalFormatting>
  <conditionalFormatting sqref="DNE983062">
    <cfRule type="duplicateValues" dxfId="0" priority="55796"/>
  </conditionalFormatting>
  <conditionalFormatting sqref="DXA983062">
    <cfRule type="duplicateValues" dxfId="0" priority="55795"/>
  </conditionalFormatting>
  <conditionalFormatting sqref="EGW983062">
    <cfRule type="duplicateValues" dxfId="0" priority="55794"/>
  </conditionalFormatting>
  <conditionalFormatting sqref="EQS983062">
    <cfRule type="duplicateValues" dxfId="0" priority="55793"/>
  </conditionalFormatting>
  <conditionalFormatting sqref="FAO983062">
    <cfRule type="duplicateValues" dxfId="0" priority="55792"/>
  </conditionalFormatting>
  <conditionalFormatting sqref="FKK983062">
    <cfRule type="duplicateValues" dxfId="0" priority="55791"/>
  </conditionalFormatting>
  <conditionalFormatting sqref="FUG983062">
    <cfRule type="duplicateValues" dxfId="0" priority="55790"/>
  </conditionalFormatting>
  <conditionalFormatting sqref="GEC983062">
    <cfRule type="duplicateValues" dxfId="0" priority="55789"/>
  </conditionalFormatting>
  <conditionalFormatting sqref="GNY983062">
    <cfRule type="duplicateValues" dxfId="0" priority="55788"/>
  </conditionalFormatting>
  <conditionalFormatting sqref="GXU983062">
    <cfRule type="duplicateValues" dxfId="0" priority="55787"/>
  </conditionalFormatting>
  <conditionalFormatting sqref="HHQ983062">
    <cfRule type="duplicateValues" dxfId="0" priority="55786"/>
  </conditionalFormatting>
  <conditionalFormatting sqref="HRM983062">
    <cfRule type="duplicateValues" dxfId="0" priority="55785"/>
  </conditionalFormatting>
  <conditionalFormatting sqref="IBI983062">
    <cfRule type="duplicateValues" dxfId="0" priority="55784"/>
  </conditionalFormatting>
  <conditionalFormatting sqref="ILE983062">
    <cfRule type="duplicateValues" dxfId="0" priority="55783"/>
  </conditionalFormatting>
  <conditionalFormatting sqref="IVA983062">
    <cfRule type="duplicateValues" dxfId="0" priority="55782"/>
  </conditionalFormatting>
  <conditionalFormatting sqref="JEW983062">
    <cfRule type="duplicateValues" dxfId="0" priority="55781"/>
  </conditionalFormatting>
  <conditionalFormatting sqref="JOS983062">
    <cfRule type="duplicateValues" dxfId="0" priority="55780"/>
  </conditionalFormatting>
  <conditionalFormatting sqref="JYO983062">
    <cfRule type="duplicateValues" dxfId="0" priority="55779"/>
  </conditionalFormatting>
  <conditionalFormatting sqref="KIK983062">
    <cfRule type="duplicateValues" dxfId="0" priority="55778"/>
  </conditionalFormatting>
  <conditionalFormatting sqref="KSG983062">
    <cfRule type="duplicateValues" dxfId="0" priority="55777"/>
  </conditionalFormatting>
  <conditionalFormatting sqref="LCC983062">
    <cfRule type="duplicateValues" dxfId="0" priority="55776"/>
  </conditionalFormatting>
  <conditionalFormatting sqref="LLY983062">
    <cfRule type="duplicateValues" dxfId="0" priority="55775"/>
  </conditionalFormatting>
  <conditionalFormatting sqref="LVU983062">
    <cfRule type="duplicateValues" dxfId="0" priority="55774"/>
  </conditionalFormatting>
  <conditionalFormatting sqref="MFQ983062">
    <cfRule type="duplicateValues" dxfId="0" priority="55773"/>
  </conditionalFormatting>
  <conditionalFormatting sqref="MPM983062">
    <cfRule type="duplicateValues" dxfId="0" priority="55772"/>
  </conditionalFormatting>
  <conditionalFormatting sqref="MZI983062">
    <cfRule type="duplicateValues" dxfId="0" priority="55771"/>
  </conditionalFormatting>
  <conditionalFormatting sqref="NJE983062">
    <cfRule type="duplicateValues" dxfId="0" priority="55770"/>
  </conditionalFormatting>
  <conditionalFormatting sqref="NTA983062">
    <cfRule type="duplicateValues" dxfId="0" priority="55769"/>
  </conditionalFormatting>
  <conditionalFormatting sqref="OCW983062">
    <cfRule type="duplicateValues" dxfId="0" priority="55768"/>
  </conditionalFormatting>
  <conditionalFormatting sqref="OMS983062">
    <cfRule type="duplicateValues" dxfId="0" priority="55767"/>
  </conditionalFormatting>
  <conditionalFormatting sqref="OWO983062">
    <cfRule type="duplicateValues" dxfId="0" priority="55766"/>
  </conditionalFormatting>
  <conditionalFormatting sqref="PGK983062">
    <cfRule type="duplicateValues" dxfId="0" priority="55765"/>
  </conditionalFormatting>
  <conditionalFormatting sqref="PQG983062">
    <cfRule type="duplicateValues" dxfId="0" priority="55764"/>
  </conditionalFormatting>
  <conditionalFormatting sqref="QAC983062">
    <cfRule type="duplicateValues" dxfId="0" priority="55763"/>
  </conditionalFormatting>
  <conditionalFormatting sqref="QJY983062">
    <cfRule type="duplicateValues" dxfId="0" priority="55762"/>
  </conditionalFormatting>
  <conditionalFormatting sqref="QTU983062">
    <cfRule type="duplicateValues" dxfId="0" priority="55761"/>
  </conditionalFormatting>
  <conditionalFormatting sqref="RDQ983062">
    <cfRule type="duplicateValues" dxfId="0" priority="55760"/>
  </conditionalFormatting>
  <conditionalFormatting sqref="RNM983062">
    <cfRule type="duplicateValues" dxfId="0" priority="55759"/>
  </conditionalFormatting>
  <conditionalFormatting sqref="RXI983062">
    <cfRule type="duplicateValues" dxfId="0" priority="55758"/>
  </conditionalFormatting>
  <conditionalFormatting sqref="SHE983062">
    <cfRule type="duplicateValues" dxfId="0" priority="55757"/>
  </conditionalFormatting>
  <conditionalFormatting sqref="SRA983062">
    <cfRule type="duplicateValues" dxfId="0" priority="55756"/>
  </conditionalFormatting>
  <conditionalFormatting sqref="TAW983062">
    <cfRule type="duplicateValues" dxfId="0" priority="55755"/>
  </conditionalFormatting>
  <conditionalFormatting sqref="TKS983062">
    <cfRule type="duplicateValues" dxfId="0" priority="55754"/>
  </conditionalFormatting>
  <conditionalFormatting sqref="TUO983062">
    <cfRule type="duplicateValues" dxfId="0" priority="55753"/>
  </conditionalFormatting>
  <conditionalFormatting sqref="UEK983062">
    <cfRule type="duplicateValues" dxfId="0" priority="55752"/>
  </conditionalFormatting>
  <conditionalFormatting sqref="UOG983062">
    <cfRule type="duplicateValues" dxfId="0" priority="55751"/>
  </conditionalFormatting>
  <conditionalFormatting sqref="UYC983062">
    <cfRule type="duplicateValues" dxfId="0" priority="55750"/>
  </conditionalFormatting>
  <conditionalFormatting sqref="VHY983062">
    <cfRule type="duplicateValues" dxfId="0" priority="55749"/>
  </conditionalFormatting>
  <conditionalFormatting sqref="VRU983062">
    <cfRule type="duplicateValues" dxfId="0" priority="55748"/>
  </conditionalFormatting>
  <conditionalFormatting sqref="WBQ983062">
    <cfRule type="duplicateValues" dxfId="0" priority="55747"/>
  </conditionalFormatting>
  <conditionalFormatting sqref="WLM983062">
    <cfRule type="duplicateValues" dxfId="0" priority="55746"/>
  </conditionalFormatting>
  <conditionalFormatting sqref="WVI983062">
    <cfRule type="duplicateValues" dxfId="0" priority="55745"/>
  </conditionalFormatting>
  <conditionalFormatting sqref="B983063">
    <cfRule type="duplicateValues" dxfId="0" priority="34304"/>
  </conditionalFormatting>
  <conditionalFormatting sqref="IW983063">
    <cfRule type="duplicateValues" dxfId="0" priority="34303"/>
  </conditionalFormatting>
  <conditionalFormatting sqref="SS983063">
    <cfRule type="duplicateValues" dxfId="0" priority="34302"/>
  </conditionalFormatting>
  <conditionalFormatting sqref="ACO983063">
    <cfRule type="duplicateValues" dxfId="0" priority="34301"/>
  </conditionalFormatting>
  <conditionalFormatting sqref="AMK983063">
    <cfRule type="duplicateValues" dxfId="0" priority="34300"/>
  </conditionalFormatting>
  <conditionalFormatting sqref="AWG983063">
    <cfRule type="duplicateValues" dxfId="0" priority="34299"/>
  </conditionalFormatting>
  <conditionalFormatting sqref="BGC983063">
    <cfRule type="duplicateValues" dxfId="0" priority="34298"/>
  </conditionalFormatting>
  <conditionalFormatting sqref="BPY983063">
    <cfRule type="duplicateValues" dxfId="0" priority="34297"/>
  </conditionalFormatting>
  <conditionalFormatting sqref="BZU983063">
    <cfRule type="duplicateValues" dxfId="0" priority="34296"/>
  </conditionalFormatting>
  <conditionalFormatting sqref="CJQ983063">
    <cfRule type="duplicateValues" dxfId="0" priority="34295"/>
  </conditionalFormatting>
  <conditionalFormatting sqref="CTM983063">
    <cfRule type="duplicateValues" dxfId="0" priority="34294"/>
  </conditionalFormatting>
  <conditionalFormatting sqref="DDI983063">
    <cfRule type="duplicateValues" dxfId="0" priority="34293"/>
  </conditionalFormatting>
  <conditionalFormatting sqref="DNE983063">
    <cfRule type="duplicateValues" dxfId="0" priority="34292"/>
  </conditionalFormatting>
  <conditionalFormatting sqref="DXA983063">
    <cfRule type="duplicateValues" dxfId="0" priority="34291"/>
  </conditionalFormatting>
  <conditionalFormatting sqref="EGW983063">
    <cfRule type="duplicateValues" dxfId="0" priority="34290"/>
  </conditionalFormatting>
  <conditionalFormatting sqref="EQS983063">
    <cfRule type="duplicateValues" dxfId="0" priority="34289"/>
  </conditionalFormatting>
  <conditionalFormatting sqref="FAO983063">
    <cfRule type="duplicateValues" dxfId="0" priority="34288"/>
  </conditionalFormatting>
  <conditionalFormatting sqref="FKK983063">
    <cfRule type="duplicateValues" dxfId="0" priority="34287"/>
  </conditionalFormatting>
  <conditionalFormatting sqref="FUG983063">
    <cfRule type="duplicateValues" dxfId="0" priority="34286"/>
  </conditionalFormatting>
  <conditionalFormatting sqref="GEC983063">
    <cfRule type="duplicateValues" dxfId="0" priority="34285"/>
  </conditionalFormatting>
  <conditionalFormatting sqref="GNY983063">
    <cfRule type="duplicateValues" dxfId="0" priority="34284"/>
  </conditionalFormatting>
  <conditionalFormatting sqref="GXU983063">
    <cfRule type="duplicateValues" dxfId="0" priority="34283"/>
  </conditionalFormatting>
  <conditionalFormatting sqref="HHQ983063">
    <cfRule type="duplicateValues" dxfId="0" priority="34282"/>
  </conditionalFormatting>
  <conditionalFormatting sqref="HRM983063">
    <cfRule type="duplicateValues" dxfId="0" priority="34281"/>
  </conditionalFormatting>
  <conditionalFormatting sqref="IBI983063">
    <cfRule type="duplicateValues" dxfId="0" priority="34280"/>
  </conditionalFormatting>
  <conditionalFormatting sqref="ILE983063">
    <cfRule type="duplicateValues" dxfId="0" priority="34279"/>
  </conditionalFormatting>
  <conditionalFormatting sqref="IVA983063">
    <cfRule type="duplicateValues" dxfId="0" priority="34278"/>
  </conditionalFormatting>
  <conditionalFormatting sqref="JEW983063">
    <cfRule type="duplicateValues" dxfId="0" priority="34277"/>
  </conditionalFormatting>
  <conditionalFormatting sqref="JOS983063">
    <cfRule type="duplicateValues" dxfId="0" priority="34276"/>
  </conditionalFormatting>
  <conditionalFormatting sqref="JYO983063">
    <cfRule type="duplicateValues" dxfId="0" priority="34275"/>
  </conditionalFormatting>
  <conditionalFormatting sqref="KIK983063">
    <cfRule type="duplicateValues" dxfId="0" priority="34274"/>
  </conditionalFormatting>
  <conditionalFormatting sqref="KSG983063">
    <cfRule type="duplicateValues" dxfId="0" priority="34273"/>
  </conditionalFormatting>
  <conditionalFormatting sqref="LCC983063">
    <cfRule type="duplicateValues" dxfId="0" priority="34272"/>
  </conditionalFormatting>
  <conditionalFormatting sqref="LLY983063">
    <cfRule type="duplicateValues" dxfId="0" priority="34271"/>
  </conditionalFormatting>
  <conditionalFormatting sqref="LVU983063">
    <cfRule type="duplicateValues" dxfId="0" priority="34270"/>
  </conditionalFormatting>
  <conditionalFormatting sqref="MFQ983063">
    <cfRule type="duplicateValues" dxfId="0" priority="34269"/>
  </conditionalFormatting>
  <conditionalFormatting sqref="MPM983063">
    <cfRule type="duplicateValues" dxfId="0" priority="34268"/>
  </conditionalFormatting>
  <conditionalFormatting sqref="MZI983063">
    <cfRule type="duplicateValues" dxfId="0" priority="34267"/>
  </conditionalFormatting>
  <conditionalFormatting sqref="NJE983063">
    <cfRule type="duplicateValues" dxfId="0" priority="34266"/>
  </conditionalFormatting>
  <conditionalFormatting sqref="NTA983063">
    <cfRule type="duplicateValues" dxfId="0" priority="34265"/>
  </conditionalFormatting>
  <conditionalFormatting sqref="OCW983063">
    <cfRule type="duplicateValues" dxfId="0" priority="34264"/>
  </conditionalFormatting>
  <conditionalFormatting sqref="OMS983063">
    <cfRule type="duplicateValues" dxfId="0" priority="34263"/>
  </conditionalFormatting>
  <conditionalFormatting sqref="OWO983063">
    <cfRule type="duplicateValues" dxfId="0" priority="34262"/>
  </conditionalFormatting>
  <conditionalFormatting sqref="PGK983063">
    <cfRule type="duplicateValues" dxfId="0" priority="34261"/>
  </conditionalFormatting>
  <conditionalFormatting sqref="PQG983063">
    <cfRule type="duplicateValues" dxfId="0" priority="34260"/>
  </conditionalFormatting>
  <conditionalFormatting sqref="QAC983063">
    <cfRule type="duplicateValues" dxfId="0" priority="34259"/>
  </conditionalFormatting>
  <conditionalFormatting sqref="QJY983063">
    <cfRule type="duplicateValues" dxfId="0" priority="34258"/>
  </conditionalFormatting>
  <conditionalFormatting sqref="QTU983063">
    <cfRule type="duplicateValues" dxfId="0" priority="34257"/>
  </conditionalFormatting>
  <conditionalFormatting sqref="RDQ983063">
    <cfRule type="duplicateValues" dxfId="0" priority="34256"/>
  </conditionalFormatting>
  <conditionalFormatting sqref="RNM983063">
    <cfRule type="duplicateValues" dxfId="0" priority="34255"/>
  </conditionalFormatting>
  <conditionalFormatting sqref="RXI983063">
    <cfRule type="duplicateValues" dxfId="0" priority="34254"/>
  </conditionalFormatting>
  <conditionalFormatting sqref="SHE983063">
    <cfRule type="duplicateValues" dxfId="0" priority="34253"/>
  </conditionalFormatting>
  <conditionalFormatting sqref="SRA983063">
    <cfRule type="duplicateValues" dxfId="0" priority="34252"/>
  </conditionalFormatting>
  <conditionalFormatting sqref="TAW983063">
    <cfRule type="duplicateValues" dxfId="0" priority="34251"/>
  </conditionalFormatting>
  <conditionalFormatting sqref="TKS983063">
    <cfRule type="duplicateValues" dxfId="0" priority="34250"/>
  </conditionalFormatting>
  <conditionalFormatting sqref="TUO983063">
    <cfRule type="duplicateValues" dxfId="0" priority="34249"/>
  </conditionalFormatting>
  <conditionalFormatting sqref="UEK983063">
    <cfRule type="duplicateValues" dxfId="0" priority="34248"/>
  </conditionalFormatting>
  <conditionalFormatting sqref="UOG983063">
    <cfRule type="duplicateValues" dxfId="0" priority="34247"/>
  </conditionalFormatting>
  <conditionalFormatting sqref="UYC983063">
    <cfRule type="duplicateValues" dxfId="0" priority="34246"/>
  </conditionalFormatting>
  <conditionalFormatting sqref="VHY983063">
    <cfRule type="duplicateValues" dxfId="0" priority="34245"/>
  </conditionalFormatting>
  <conditionalFormatting sqref="VRU983063">
    <cfRule type="duplicateValues" dxfId="0" priority="34244"/>
  </conditionalFormatting>
  <conditionalFormatting sqref="WBQ983063">
    <cfRule type="duplicateValues" dxfId="0" priority="34243"/>
  </conditionalFormatting>
  <conditionalFormatting sqref="WLM983063">
    <cfRule type="duplicateValues" dxfId="0" priority="34242"/>
  </conditionalFormatting>
  <conditionalFormatting sqref="WVI983063">
    <cfRule type="duplicateValues" dxfId="0" priority="34241"/>
  </conditionalFormatting>
  <conditionalFormatting sqref="B983064">
    <cfRule type="duplicateValues" dxfId="0" priority="33280"/>
  </conditionalFormatting>
  <conditionalFormatting sqref="IW983064">
    <cfRule type="duplicateValues" dxfId="0" priority="33279"/>
  </conditionalFormatting>
  <conditionalFormatting sqref="SS983064">
    <cfRule type="duplicateValues" dxfId="0" priority="33278"/>
  </conditionalFormatting>
  <conditionalFormatting sqref="ACO983064">
    <cfRule type="duplicateValues" dxfId="0" priority="33277"/>
  </conditionalFormatting>
  <conditionalFormatting sqref="AMK983064">
    <cfRule type="duplicateValues" dxfId="0" priority="33276"/>
  </conditionalFormatting>
  <conditionalFormatting sqref="AWG983064">
    <cfRule type="duplicateValues" dxfId="0" priority="33275"/>
  </conditionalFormatting>
  <conditionalFormatting sqref="BGC983064">
    <cfRule type="duplicateValues" dxfId="0" priority="33274"/>
  </conditionalFormatting>
  <conditionalFormatting sqref="BPY983064">
    <cfRule type="duplicateValues" dxfId="0" priority="33273"/>
  </conditionalFormatting>
  <conditionalFormatting sqref="BZU983064">
    <cfRule type="duplicateValues" dxfId="0" priority="33272"/>
  </conditionalFormatting>
  <conditionalFormatting sqref="CJQ983064">
    <cfRule type="duplicateValues" dxfId="0" priority="33271"/>
  </conditionalFormatting>
  <conditionalFormatting sqref="CTM983064">
    <cfRule type="duplicateValues" dxfId="0" priority="33270"/>
  </conditionalFormatting>
  <conditionalFormatting sqref="DDI983064">
    <cfRule type="duplicateValues" dxfId="0" priority="33269"/>
  </conditionalFormatting>
  <conditionalFormatting sqref="DNE983064">
    <cfRule type="duplicateValues" dxfId="0" priority="33268"/>
  </conditionalFormatting>
  <conditionalFormatting sqref="DXA983064">
    <cfRule type="duplicateValues" dxfId="0" priority="33267"/>
  </conditionalFormatting>
  <conditionalFormatting sqref="EGW983064">
    <cfRule type="duplicateValues" dxfId="0" priority="33266"/>
  </conditionalFormatting>
  <conditionalFormatting sqref="EQS983064">
    <cfRule type="duplicateValues" dxfId="0" priority="33265"/>
  </conditionalFormatting>
  <conditionalFormatting sqref="FAO983064">
    <cfRule type="duplicateValues" dxfId="0" priority="33264"/>
  </conditionalFormatting>
  <conditionalFormatting sqref="FKK983064">
    <cfRule type="duplicateValues" dxfId="0" priority="33263"/>
  </conditionalFormatting>
  <conditionalFormatting sqref="FUG983064">
    <cfRule type="duplicateValues" dxfId="0" priority="33262"/>
  </conditionalFormatting>
  <conditionalFormatting sqref="GEC983064">
    <cfRule type="duplicateValues" dxfId="0" priority="33261"/>
  </conditionalFormatting>
  <conditionalFormatting sqref="GNY983064">
    <cfRule type="duplicateValues" dxfId="0" priority="33260"/>
  </conditionalFormatting>
  <conditionalFormatting sqref="GXU983064">
    <cfRule type="duplicateValues" dxfId="0" priority="33259"/>
  </conditionalFormatting>
  <conditionalFormatting sqref="HHQ983064">
    <cfRule type="duplicateValues" dxfId="0" priority="33258"/>
  </conditionalFormatting>
  <conditionalFormatting sqref="HRM983064">
    <cfRule type="duplicateValues" dxfId="0" priority="33257"/>
  </conditionalFormatting>
  <conditionalFormatting sqref="IBI983064">
    <cfRule type="duplicateValues" dxfId="0" priority="33256"/>
  </conditionalFormatting>
  <conditionalFormatting sqref="ILE983064">
    <cfRule type="duplicateValues" dxfId="0" priority="33255"/>
  </conditionalFormatting>
  <conditionalFormatting sqref="IVA983064">
    <cfRule type="duplicateValues" dxfId="0" priority="33254"/>
  </conditionalFormatting>
  <conditionalFormatting sqref="JEW983064">
    <cfRule type="duplicateValues" dxfId="0" priority="33253"/>
  </conditionalFormatting>
  <conditionalFormatting sqref="JOS983064">
    <cfRule type="duplicateValues" dxfId="0" priority="33252"/>
  </conditionalFormatting>
  <conditionalFormatting sqref="JYO983064">
    <cfRule type="duplicateValues" dxfId="0" priority="33251"/>
  </conditionalFormatting>
  <conditionalFormatting sqref="KIK983064">
    <cfRule type="duplicateValues" dxfId="0" priority="33250"/>
  </conditionalFormatting>
  <conditionalFormatting sqref="KSG983064">
    <cfRule type="duplicateValues" dxfId="0" priority="33249"/>
  </conditionalFormatting>
  <conditionalFormatting sqref="LCC983064">
    <cfRule type="duplicateValues" dxfId="0" priority="33248"/>
  </conditionalFormatting>
  <conditionalFormatting sqref="LLY983064">
    <cfRule type="duplicateValues" dxfId="0" priority="33247"/>
  </conditionalFormatting>
  <conditionalFormatting sqref="LVU983064">
    <cfRule type="duplicateValues" dxfId="0" priority="33246"/>
  </conditionalFormatting>
  <conditionalFormatting sqref="MFQ983064">
    <cfRule type="duplicateValues" dxfId="0" priority="33245"/>
  </conditionalFormatting>
  <conditionalFormatting sqref="MPM983064">
    <cfRule type="duplicateValues" dxfId="0" priority="33244"/>
  </conditionalFormatting>
  <conditionalFormatting sqref="MZI983064">
    <cfRule type="duplicateValues" dxfId="0" priority="33243"/>
  </conditionalFormatting>
  <conditionalFormatting sqref="NJE983064">
    <cfRule type="duplicateValues" dxfId="0" priority="33242"/>
  </conditionalFormatting>
  <conditionalFormatting sqref="NTA983064">
    <cfRule type="duplicateValues" dxfId="0" priority="33241"/>
  </conditionalFormatting>
  <conditionalFormatting sqref="OCW983064">
    <cfRule type="duplicateValues" dxfId="0" priority="33240"/>
  </conditionalFormatting>
  <conditionalFormatting sqref="OMS983064">
    <cfRule type="duplicateValues" dxfId="0" priority="33239"/>
  </conditionalFormatting>
  <conditionalFormatting sqref="OWO983064">
    <cfRule type="duplicateValues" dxfId="0" priority="33238"/>
  </conditionalFormatting>
  <conditionalFormatting sqref="PGK983064">
    <cfRule type="duplicateValues" dxfId="0" priority="33237"/>
  </conditionalFormatting>
  <conditionalFormatting sqref="PQG983064">
    <cfRule type="duplicateValues" dxfId="0" priority="33236"/>
  </conditionalFormatting>
  <conditionalFormatting sqref="QAC983064">
    <cfRule type="duplicateValues" dxfId="0" priority="33235"/>
  </conditionalFormatting>
  <conditionalFormatting sqref="QJY983064">
    <cfRule type="duplicateValues" dxfId="0" priority="33234"/>
  </conditionalFormatting>
  <conditionalFormatting sqref="QTU983064">
    <cfRule type="duplicateValues" dxfId="0" priority="33233"/>
  </conditionalFormatting>
  <conditionalFormatting sqref="RDQ983064">
    <cfRule type="duplicateValues" dxfId="0" priority="33232"/>
  </conditionalFormatting>
  <conditionalFormatting sqref="RNM983064">
    <cfRule type="duplicateValues" dxfId="0" priority="33231"/>
  </conditionalFormatting>
  <conditionalFormatting sqref="RXI983064">
    <cfRule type="duplicateValues" dxfId="0" priority="33230"/>
  </conditionalFormatting>
  <conditionalFormatting sqref="SHE983064">
    <cfRule type="duplicateValues" dxfId="0" priority="33229"/>
  </conditionalFormatting>
  <conditionalFormatting sqref="SRA983064">
    <cfRule type="duplicateValues" dxfId="0" priority="33228"/>
  </conditionalFormatting>
  <conditionalFormatting sqref="TAW983064">
    <cfRule type="duplicateValues" dxfId="0" priority="33227"/>
  </conditionalFormatting>
  <conditionalFormatting sqref="TKS983064">
    <cfRule type="duplicateValues" dxfId="0" priority="33226"/>
  </conditionalFormatting>
  <conditionalFormatting sqref="TUO983064">
    <cfRule type="duplicateValues" dxfId="0" priority="33225"/>
  </conditionalFormatting>
  <conditionalFormatting sqref="UEK983064">
    <cfRule type="duplicateValues" dxfId="0" priority="33224"/>
  </conditionalFormatting>
  <conditionalFormatting sqref="UOG983064">
    <cfRule type="duplicateValues" dxfId="0" priority="33223"/>
  </conditionalFormatting>
  <conditionalFormatting sqref="UYC983064">
    <cfRule type="duplicateValues" dxfId="0" priority="33222"/>
  </conditionalFormatting>
  <conditionalFormatting sqref="VHY983064">
    <cfRule type="duplicateValues" dxfId="0" priority="33221"/>
  </conditionalFormatting>
  <conditionalFormatting sqref="VRU983064">
    <cfRule type="duplicateValues" dxfId="0" priority="33220"/>
  </conditionalFormatting>
  <conditionalFormatting sqref="WBQ983064">
    <cfRule type="duplicateValues" dxfId="0" priority="33219"/>
  </conditionalFormatting>
  <conditionalFormatting sqref="WLM983064">
    <cfRule type="duplicateValues" dxfId="0" priority="33218"/>
  </conditionalFormatting>
  <conditionalFormatting sqref="WVI983064">
    <cfRule type="duplicateValues" dxfId="0" priority="33217"/>
  </conditionalFormatting>
  <conditionalFormatting sqref="B983065">
    <cfRule type="duplicateValues" dxfId="0" priority="32256"/>
  </conditionalFormatting>
  <conditionalFormatting sqref="IW983065">
    <cfRule type="duplicateValues" dxfId="0" priority="32255"/>
  </conditionalFormatting>
  <conditionalFormatting sqref="SS983065">
    <cfRule type="duplicateValues" dxfId="0" priority="32254"/>
  </conditionalFormatting>
  <conditionalFormatting sqref="ACO983065">
    <cfRule type="duplicateValues" dxfId="0" priority="32253"/>
  </conditionalFormatting>
  <conditionalFormatting sqref="AMK983065">
    <cfRule type="duplicateValues" dxfId="0" priority="32252"/>
  </conditionalFormatting>
  <conditionalFormatting sqref="AWG983065">
    <cfRule type="duplicateValues" dxfId="0" priority="32251"/>
  </conditionalFormatting>
  <conditionalFormatting sqref="BGC983065">
    <cfRule type="duplicateValues" dxfId="0" priority="32250"/>
  </conditionalFormatting>
  <conditionalFormatting sqref="BPY983065">
    <cfRule type="duplicateValues" dxfId="0" priority="32249"/>
  </conditionalFormatting>
  <conditionalFormatting sqref="BZU983065">
    <cfRule type="duplicateValues" dxfId="0" priority="32248"/>
  </conditionalFormatting>
  <conditionalFormatting sqref="CJQ983065">
    <cfRule type="duplicateValues" dxfId="0" priority="32247"/>
  </conditionalFormatting>
  <conditionalFormatting sqref="CTM983065">
    <cfRule type="duplicateValues" dxfId="0" priority="32246"/>
  </conditionalFormatting>
  <conditionalFormatting sqref="DDI983065">
    <cfRule type="duplicateValues" dxfId="0" priority="32245"/>
  </conditionalFormatting>
  <conditionalFormatting sqref="DNE983065">
    <cfRule type="duplicateValues" dxfId="0" priority="32244"/>
  </conditionalFormatting>
  <conditionalFormatting sqref="DXA983065">
    <cfRule type="duplicateValues" dxfId="0" priority="32243"/>
  </conditionalFormatting>
  <conditionalFormatting sqref="EGW983065">
    <cfRule type="duplicateValues" dxfId="0" priority="32242"/>
  </conditionalFormatting>
  <conditionalFormatting sqref="EQS983065">
    <cfRule type="duplicateValues" dxfId="0" priority="32241"/>
  </conditionalFormatting>
  <conditionalFormatting sqref="FAO983065">
    <cfRule type="duplicateValues" dxfId="0" priority="32240"/>
  </conditionalFormatting>
  <conditionalFormatting sqref="FKK983065">
    <cfRule type="duplicateValues" dxfId="0" priority="32239"/>
  </conditionalFormatting>
  <conditionalFormatting sqref="FUG983065">
    <cfRule type="duplicateValues" dxfId="0" priority="32238"/>
  </conditionalFormatting>
  <conditionalFormatting sqref="GEC983065">
    <cfRule type="duplicateValues" dxfId="0" priority="32237"/>
  </conditionalFormatting>
  <conditionalFormatting sqref="GNY983065">
    <cfRule type="duplicateValues" dxfId="0" priority="32236"/>
  </conditionalFormatting>
  <conditionalFormatting sqref="GXU983065">
    <cfRule type="duplicateValues" dxfId="0" priority="32235"/>
  </conditionalFormatting>
  <conditionalFormatting sqref="HHQ983065">
    <cfRule type="duplicateValues" dxfId="0" priority="32234"/>
  </conditionalFormatting>
  <conditionalFormatting sqref="HRM983065">
    <cfRule type="duplicateValues" dxfId="0" priority="32233"/>
  </conditionalFormatting>
  <conditionalFormatting sqref="IBI983065">
    <cfRule type="duplicateValues" dxfId="0" priority="32232"/>
  </conditionalFormatting>
  <conditionalFormatting sqref="ILE983065">
    <cfRule type="duplicateValues" dxfId="0" priority="32231"/>
  </conditionalFormatting>
  <conditionalFormatting sqref="IVA983065">
    <cfRule type="duplicateValues" dxfId="0" priority="32230"/>
  </conditionalFormatting>
  <conditionalFormatting sqref="JEW983065">
    <cfRule type="duplicateValues" dxfId="0" priority="32229"/>
  </conditionalFormatting>
  <conditionalFormatting sqref="JOS983065">
    <cfRule type="duplicateValues" dxfId="0" priority="32228"/>
  </conditionalFormatting>
  <conditionalFormatting sqref="JYO983065">
    <cfRule type="duplicateValues" dxfId="0" priority="32227"/>
  </conditionalFormatting>
  <conditionalFormatting sqref="KIK983065">
    <cfRule type="duplicateValues" dxfId="0" priority="32226"/>
  </conditionalFormatting>
  <conditionalFormatting sqref="KSG983065">
    <cfRule type="duplicateValues" dxfId="0" priority="32225"/>
  </conditionalFormatting>
  <conditionalFormatting sqref="LCC983065">
    <cfRule type="duplicateValues" dxfId="0" priority="32224"/>
  </conditionalFormatting>
  <conditionalFormatting sqref="LLY983065">
    <cfRule type="duplicateValues" dxfId="0" priority="32223"/>
  </conditionalFormatting>
  <conditionalFormatting sqref="LVU983065">
    <cfRule type="duplicateValues" dxfId="0" priority="32222"/>
  </conditionalFormatting>
  <conditionalFormatting sqref="MFQ983065">
    <cfRule type="duplicateValues" dxfId="0" priority="32221"/>
  </conditionalFormatting>
  <conditionalFormatting sqref="MPM983065">
    <cfRule type="duplicateValues" dxfId="0" priority="32220"/>
  </conditionalFormatting>
  <conditionalFormatting sqref="MZI983065">
    <cfRule type="duplicateValues" dxfId="0" priority="32219"/>
  </conditionalFormatting>
  <conditionalFormatting sqref="NJE983065">
    <cfRule type="duplicateValues" dxfId="0" priority="32218"/>
  </conditionalFormatting>
  <conditionalFormatting sqref="NTA983065">
    <cfRule type="duplicateValues" dxfId="0" priority="32217"/>
  </conditionalFormatting>
  <conditionalFormatting sqref="OCW983065">
    <cfRule type="duplicateValues" dxfId="0" priority="32216"/>
  </conditionalFormatting>
  <conditionalFormatting sqref="OMS983065">
    <cfRule type="duplicateValues" dxfId="0" priority="32215"/>
  </conditionalFormatting>
  <conditionalFormatting sqref="OWO983065">
    <cfRule type="duplicateValues" dxfId="0" priority="32214"/>
  </conditionalFormatting>
  <conditionalFormatting sqref="PGK983065">
    <cfRule type="duplicateValues" dxfId="0" priority="32213"/>
  </conditionalFormatting>
  <conditionalFormatting sqref="PQG983065">
    <cfRule type="duplicateValues" dxfId="0" priority="32212"/>
  </conditionalFormatting>
  <conditionalFormatting sqref="QAC983065">
    <cfRule type="duplicateValues" dxfId="0" priority="32211"/>
  </conditionalFormatting>
  <conditionalFormatting sqref="QJY983065">
    <cfRule type="duplicateValues" dxfId="0" priority="32210"/>
  </conditionalFormatting>
  <conditionalFormatting sqref="QTU983065">
    <cfRule type="duplicateValues" dxfId="0" priority="32209"/>
  </conditionalFormatting>
  <conditionalFormatting sqref="RDQ983065">
    <cfRule type="duplicateValues" dxfId="0" priority="32208"/>
  </conditionalFormatting>
  <conditionalFormatting sqref="RNM983065">
    <cfRule type="duplicateValues" dxfId="0" priority="32207"/>
  </conditionalFormatting>
  <conditionalFormatting sqref="RXI983065">
    <cfRule type="duplicateValues" dxfId="0" priority="32206"/>
  </conditionalFormatting>
  <conditionalFormatting sqref="SHE983065">
    <cfRule type="duplicateValues" dxfId="0" priority="32205"/>
  </conditionalFormatting>
  <conditionalFormatting sqref="SRA983065">
    <cfRule type="duplicateValues" dxfId="0" priority="32204"/>
  </conditionalFormatting>
  <conditionalFormatting sqref="TAW983065">
    <cfRule type="duplicateValues" dxfId="0" priority="32203"/>
  </conditionalFormatting>
  <conditionalFormatting sqref="TKS983065">
    <cfRule type="duplicateValues" dxfId="0" priority="32202"/>
  </conditionalFormatting>
  <conditionalFormatting sqref="TUO983065">
    <cfRule type="duplicateValues" dxfId="0" priority="32201"/>
  </conditionalFormatting>
  <conditionalFormatting sqref="UEK983065">
    <cfRule type="duplicateValues" dxfId="0" priority="32200"/>
  </conditionalFormatting>
  <conditionalFormatting sqref="UOG983065">
    <cfRule type="duplicateValues" dxfId="0" priority="32199"/>
  </conditionalFormatting>
  <conditionalFormatting sqref="UYC983065">
    <cfRule type="duplicateValues" dxfId="0" priority="32198"/>
  </conditionalFormatting>
  <conditionalFormatting sqref="VHY983065">
    <cfRule type="duplicateValues" dxfId="0" priority="32197"/>
  </conditionalFormatting>
  <conditionalFormatting sqref="VRU983065">
    <cfRule type="duplicateValues" dxfId="0" priority="32196"/>
  </conditionalFormatting>
  <conditionalFormatting sqref="WBQ983065">
    <cfRule type="duplicateValues" dxfId="0" priority="32195"/>
  </conditionalFormatting>
  <conditionalFormatting sqref="WLM983065">
    <cfRule type="duplicateValues" dxfId="0" priority="32194"/>
  </conditionalFormatting>
  <conditionalFormatting sqref="WVI983065">
    <cfRule type="duplicateValues" dxfId="0" priority="32193"/>
  </conditionalFormatting>
  <conditionalFormatting sqref="B983066">
    <cfRule type="duplicateValues" dxfId="0" priority="44544"/>
  </conditionalFormatting>
  <conditionalFormatting sqref="IW983066">
    <cfRule type="duplicateValues" dxfId="0" priority="44543"/>
  </conditionalFormatting>
  <conditionalFormatting sqref="SS983066">
    <cfRule type="duplicateValues" dxfId="0" priority="44542"/>
  </conditionalFormatting>
  <conditionalFormatting sqref="ACO983066">
    <cfRule type="duplicateValues" dxfId="0" priority="44541"/>
  </conditionalFormatting>
  <conditionalFormatting sqref="AMK983066">
    <cfRule type="duplicateValues" dxfId="0" priority="44540"/>
  </conditionalFormatting>
  <conditionalFormatting sqref="AWG983066">
    <cfRule type="duplicateValues" dxfId="0" priority="44539"/>
  </conditionalFormatting>
  <conditionalFormatting sqref="BGC983066">
    <cfRule type="duplicateValues" dxfId="0" priority="44538"/>
  </conditionalFormatting>
  <conditionalFormatting sqref="BPY983066">
    <cfRule type="duplicateValues" dxfId="0" priority="44537"/>
  </conditionalFormatting>
  <conditionalFormatting sqref="BZU983066">
    <cfRule type="duplicateValues" dxfId="0" priority="44536"/>
  </conditionalFormatting>
  <conditionalFormatting sqref="CJQ983066">
    <cfRule type="duplicateValues" dxfId="0" priority="44535"/>
  </conditionalFormatting>
  <conditionalFormatting sqref="CTM983066">
    <cfRule type="duplicateValues" dxfId="0" priority="44534"/>
  </conditionalFormatting>
  <conditionalFormatting sqref="DDI983066">
    <cfRule type="duplicateValues" dxfId="0" priority="44533"/>
  </conditionalFormatting>
  <conditionalFormatting sqref="DNE983066">
    <cfRule type="duplicateValues" dxfId="0" priority="44532"/>
  </conditionalFormatting>
  <conditionalFormatting sqref="DXA983066">
    <cfRule type="duplicateValues" dxfId="0" priority="44531"/>
  </conditionalFormatting>
  <conditionalFormatting sqref="EGW983066">
    <cfRule type="duplicateValues" dxfId="0" priority="44530"/>
  </conditionalFormatting>
  <conditionalFormatting sqref="EQS983066">
    <cfRule type="duplicateValues" dxfId="0" priority="44529"/>
  </conditionalFormatting>
  <conditionalFormatting sqref="FAO983066">
    <cfRule type="duplicateValues" dxfId="0" priority="44528"/>
  </conditionalFormatting>
  <conditionalFormatting sqref="FKK983066">
    <cfRule type="duplicateValues" dxfId="0" priority="44527"/>
  </conditionalFormatting>
  <conditionalFormatting sqref="FUG983066">
    <cfRule type="duplicateValues" dxfId="0" priority="44526"/>
  </conditionalFormatting>
  <conditionalFormatting sqref="GEC983066">
    <cfRule type="duplicateValues" dxfId="0" priority="44525"/>
  </conditionalFormatting>
  <conditionalFormatting sqref="GNY983066">
    <cfRule type="duplicateValues" dxfId="0" priority="44524"/>
  </conditionalFormatting>
  <conditionalFormatting sqref="GXU983066">
    <cfRule type="duplicateValues" dxfId="0" priority="44523"/>
  </conditionalFormatting>
  <conditionalFormatting sqref="HHQ983066">
    <cfRule type="duplicateValues" dxfId="0" priority="44522"/>
  </conditionalFormatting>
  <conditionalFormatting sqref="HRM983066">
    <cfRule type="duplicateValues" dxfId="0" priority="44521"/>
  </conditionalFormatting>
  <conditionalFormatting sqref="IBI983066">
    <cfRule type="duplicateValues" dxfId="0" priority="44520"/>
  </conditionalFormatting>
  <conditionalFormatting sqref="ILE983066">
    <cfRule type="duplicateValues" dxfId="0" priority="44519"/>
  </conditionalFormatting>
  <conditionalFormatting sqref="IVA983066">
    <cfRule type="duplicateValues" dxfId="0" priority="44518"/>
  </conditionalFormatting>
  <conditionalFormatting sqref="JEW983066">
    <cfRule type="duplicateValues" dxfId="0" priority="44517"/>
  </conditionalFormatting>
  <conditionalFormatting sqref="JOS983066">
    <cfRule type="duplicateValues" dxfId="0" priority="44516"/>
  </conditionalFormatting>
  <conditionalFormatting sqref="JYO983066">
    <cfRule type="duplicateValues" dxfId="0" priority="44515"/>
  </conditionalFormatting>
  <conditionalFormatting sqref="KIK983066">
    <cfRule type="duplicateValues" dxfId="0" priority="44514"/>
  </conditionalFormatting>
  <conditionalFormatting sqref="KSG983066">
    <cfRule type="duplicateValues" dxfId="0" priority="44513"/>
  </conditionalFormatting>
  <conditionalFormatting sqref="LCC983066">
    <cfRule type="duplicateValues" dxfId="0" priority="44512"/>
  </conditionalFormatting>
  <conditionalFormatting sqref="LLY983066">
    <cfRule type="duplicateValues" dxfId="0" priority="44511"/>
  </conditionalFormatting>
  <conditionalFormatting sqref="LVU983066">
    <cfRule type="duplicateValues" dxfId="0" priority="44510"/>
  </conditionalFormatting>
  <conditionalFormatting sqref="MFQ983066">
    <cfRule type="duplicateValues" dxfId="0" priority="44509"/>
  </conditionalFormatting>
  <conditionalFormatting sqref="MPM983066">
    <cfRule type="duplicateValues" dxfId="0" priority="44508"/>
  </conditionalFormatting>
  <conditionalFormatting sqref="MZI983066">
    <cfRule type="duplicateValues" dxfId="0" priority="44507"/>
  </conditionalFormatting>
  <conditionalFormatting sqref="NJE983066">
    <cfRule type="duplicateValues" dxfId="0" priority="44506"/>
  </conditionalFormatting>
  <conditionalFormatting sqref="NTA983066">
    <cfRule type="duplicateValues" dxfId="0" priority="44505"/>
  </conditionalFormatting>
  <conditionalFormatting sqref="OCW983066">
    <cfRule type="duplicateValues" dxfId="0" priority="44504"/>
  </conditionalFormatting>
  <conditionalFormatting sqref="OMS983066">
    <cfRule type="duplicateValues" dxfId="0" priority="44503"/>
  </conditionalFormatting>
  <conditionalFormatting sqref="OWO983066">
    <cfRule type="duplicateValues" dxfId="0" priority="44502"/>
  </conditionalFormatting>
  <conditionalFormatting sqref="PGK983066">
    <cfRule type="duplicateValues" dxfId="0" priority="44501"/>
  </conditionalFormatting>
  <conditionalFormatting sqref="PQG983066">
    <cfRule type="duplicateValues" dxfId="0" priority="44500"/>
  </conditionalFormatting>
  <conditionalFormatting sqref="QAC983066">
    <cfRule type="duplicateValues" dxfId="0" priority="44499"/>
  </conditionalFormatting>
  <conditionalFormatting sqref="QJY983066">
    <cfRule type="duplicateValues" dxfId="0" priority="44498"/>
  </conditionalFormatting>
  <conditionalFormatting sqref="QTU983066">
    <cfRule type="duplicateValues" dxfId="0" priority="44497"/>
  </conditionalFormatting>
  <conditionalFormatting sqref="RDQ983066">
    <cfRule type="duplicateValues" dxfId="0" priority="44496"/>
  </conditionalFormatting>
  <conditionalFormatting sqref="RNM983066">
    <cfRule type="duplicateValues" dxfId="0" priority="44495"/>
  </conditionalFormatting>
  <conditionalFormatting sqref="RXI983066">
    <cfRule type="duplicateValues" dxfId="0" priority="44494"/>
  </conditionalFormatting>
  <conditionalFormatting sqref="SHE983066">
    <cfRule type="duplicateValues" dxfId="0" priority="44493"/>
  </conditionalFormatting>
  <conditionalFormatting sqref="SRA983066">
    <cfRule type="duplicateValues" dxfId="0" priority="44492"/>
  </conditionalFormatting>
  <conditionalFormatting sqref="TAW983066">
    <cfRule type="duplicateValues" dxfId="0" priority="44491"/>
  </conditionalFormatting>
  <conditionalFormatting sqref="TKS983066">
    <cfRule type="duplicateValues" dxfId="0" priority="44490"/>
  </conditionalFormatting>
  <conditionalFormatting sqref="TUO983066">
    <cfRule type="duplicateValues" dxfId="0" priority="44489"/>
  </conditionalFormatting>
  <conditionalFormatting sqref="UEK983066">
    <cfRule type="duplicateValues" dxfId="0" priority="44488"/>
  </conditionalFormatting>
  <conditionalFormatting sqref="UOG983066">
    <cfRule type="duplicateValues" dxfId="0" priority="44487"/>
  </conditionalFormatting>
  <conditionalFormatting sqref="UYC983066">
    <cfRule type="duplicateValues" dxfId="0" priority="44486"/>
  </conditionalFormatting>
  <conditionalFormatting sqref="VHY983066">
    <cfRule type="duplicateValues" dxfId="0" priority="44485"/>
  </conditionalFormatting>
  <conditionalFormatting sqref="VRU983066">
    <cfRule type="duplicateValues" dxfId="0" priority="44484"/>
  </conditionalFormatting>
  <conditionalFormatting sqref="WBQ983066">
    <cfRule type="duplicateValues" dxfId="0" priority="44483"/>
  </conditionalFormatting>
  <conditionalFormatting sqref="WLM983066">
    <cfRule type="duplicateValues" dxfId="0" priority="44482"/>
  </conditionalFormatting>
  <conditionalFormatting sqref="WVI983066">
    <cfRule type="duplicateValues" dxfId="0" priority="44481"/>
  </conditionalFormatting>
  <conditionalFormatting sqref="B983067">
    <cfRule type="duplicateValues" dxfId="0" priority="36352"/>
  </conditionalFormatting>
  <conditionalFormatting sqref="IW983067">
    <cfRule type="duplicateValues" dxfId="0" priority="36351"/>
  </conditionalFormatting>
  <conditionalFormatting sqref="SS983067">
    <cfRule type="duplicateValues" dxfId="0" priority="36350"/>
  </conditionalFormatting>
  <conditionalFormatting sqref="ACO983067">
    <cfRule type="duplicateValues" dxfId="0" priority="36349"/>
  </conditionalFormatting>
  <conditionalFormatting sqref="AMK983067">
    <cfRule type="duplicateValues" dxfId="0" priority="36348"/>
  </conditionalFormatting>
  <conditionalFormatting sqref="AWG983067">
    <cfRule type="duplicateValues" dxfId="0" priority="36347"/>
  </conditionalFormatting>
  <conditionalFormatting sqref="BGC983067">
    <cfRule type="duplicateValues" dxfId="0" priority="36346"/>
  </conditionalFormatting>
  <conditionalFormatting sqref="BPY983067">
    <cfRule type="duplicateValues" dxfId="0" priority="36345"/>
  </conditionalFormatting>
  <conditionalFormatting sqref="BZU983067">
    <cfRule type="duplicateValues" dxfId="0" priority="36344"/>
  </conditionalFormatting>
  <conditionalFormatting sqref="CJQ983067">
    <cfRule type="duplicateValues" dxfId="0" priority="36343"/>
  </conditionalFormatting>
  <conditionalFormatting sqref="CTM983067">
    <cfRule type="duplicateValues" dxfId="0" priority="36342"/>
  </conditionalFormatting>
  <conditionalFormatting sqref="DDI983067">
    <cfRule type="duplicateValues" dxfId="0" priority="36341"/>
  </conditionalFormatting>
  <conditionalFormatting sqref="DNE983067">
    <cfRule type="duplicateValues" dxfId="0" priority="36340"/>
  </conditionalFormatting>
  <conditionalFormatting sqref="DXA983067">
    <cfRule type="duplicateValues" dxfId="0" priority="36339"/>
  </conditionalFormatting>
  <conditionalFormatting sqref="EGW983067">
    <cfRule type="duplicateValues" dxfId="0" priority="36338"/>
  </conditionalFormatting>
  <conditionalFormatting sqref="EQS983067">
    <cfRule type="duplicateValues" dxfId="0" priority="36337"/>
  </conditionalFormatting>
  <conditionalFormatting sqref="FAO983067">
    <cfRule type="duplicateValues" dxfId="0" priority="36336"/>
  </conditionalFormatting>
  <conditionalFormatting sqref="FKK983067">
    <cfRule type="duplicateValues" dxfId="0" priority="36335"/>
  </conditionalFormatting>
  <conditionalFormatting sqref="FUG983067">
    <cfRule type="duplicateValues" dxfId="0" priority="36334"/>
  </conditionalFormatting>
  <conditionalFormatting sqref="GEC983067">
    <cfRule type="duplicateValues" dxfId="0" priority="36333"/>
  </conditionalFormatting>
  <conditionalFormatting sqref="GNY983067">
    <cfRule type="duplicateValues" dxfId="0" priority="36332"/>
  </conditionalFormatting>
  <conditionalFormatting sqref="GXU983067">
    <cfRule type="duplicateValues" dxfId="0" priority="36331"/>
  </conditionalFormatting>
  <conditionalFormatting sqref="HHQ983067">
    <cfRule type="duplicateValues" dxfId="0" priority="36330"/>
  </conditionalFormatting>
  <conditionalFormatting sqref="HRM983067">
    <cfRule type="duplicateValues" dxfId="0" priority="36329"/>
  </conditionalFormatting>
  <conditionalFormatting sqref="IBI983067">
    <cfRule type="duplicateValues" dxfId="0" priority="36328"/>
  </conditionalFormatting>
  <conditionalFormatting sqref="ILE983067">
    <cfRule type="duplicateValues" dxfId="0" priority="36327"/>
  </conditionalFormatting>
  <conditionalFormatting sqref="IVA983067">
    <cfRule type="duplicateValues" dxfId="0" priority="36326"/>
  </conditionalFormatting>
  <conditionalFormatting sqref="JEW983067">
    <cfRule type="duplicateValues" dxfId="0" priority="36325"/>
  </conditionalFormatting>
  <conditionalFormatting sqref="JOS983067">
    <cfRule type="duplicateValues" dxfId="0" priority="36324"/>
  </conditionalFormatting>
  <conditionalFormatting sqref="JYO983067">
    <cfRule type="duplicateValues" dxfId="0" priority="36323"/>
  </conditionalFormatting>
  <conditionalFormatting sqref="KIK983067">
    <cfRule type="duplicateValues" dxfId="0" priority="36322"/>
  </conditionalFormatting>
  <conditionalFormatting sqref="KSG983067">
    <cfRule type="duplicateValues" dxfId="0" priority="36321"/>
  </conditionalFormatting>
  <conditionalFormatting sqref="LCC983067">
    <cfRule type="duplicateValues" dxfId="0" priority="36320"/>
  </conditionalFormatting>
  <conditionalFormatting sqref="LLY983067">
    <cfRule type="duplicateValues" dxfId="0" priority="36319"/>
  </conditionalFormatting>
  <conditionalFormatting sqref="LVU983067">
    <cfRule type="duplicateValues" dxfId="0" priority="36318"/>
  </conditionalFormatting>
  <conditionalFormatting sqref="MFQ983067">
    <cfRule type="duplicateValues" dxfId="0" priority="36317"/>
  </conditionalFormatting>
  <conditionalFormatting sqref="MPM983067">
    <cfRule type="duplicateValues" dxfId="0" priority="36316"/>
  </conditionalFormatting>
  <conditionalFormatting sqref="MZI983067">
    <cfRule type="duplicateValues" dxfId="0" priority="36315"/>
  </conditionalFormatting>
  <conditionalFormatting sqref="NJE983067">
    <cfRule type="duplicateValues" dxfId="0" priority="36314"/>
  </conditionalFormatting>
  <conditionalFormatting sqref="NTA983067">
    <cfRule type="duplicateValues" dxfId="0" priority="36313"/>
  </conditionalFormatting>
  <conditionalFormatting sqref="OCW983067">
    <cfRule type="duplicateValues" dxfId="0" priority="36312"/>
  </conditionalFormatting>
  <conditionalFormatting sqref="OMS983067">
    <cfRule type="duplicateValues" dxfId="0" priority="36311"/>
  </conditionalFormatting>
  <conditionalFormatting sqref="OWO983067">
    <cfRule type="duplicateValues" dxfId="0" priority="36310"/>
  </conditionalFormatting>
  <conditionalFormatting sqref="PGK983067">
    <cfRule type="duplicateValues" dxfId="0" priority="36309"/>
  </conditionalFormatting>
  <conditionalFormatting sqref="PQG983067">
    <cfRule type="duplicateValues" dxfId="0" priority="36308"/>
  </conditionalFormatting>
  <conditionalFormatting sqref="QAC983067">
    <cfRule type="duplicateValues" dxfId="0" priority="36307"/>
  </conditionalFormatting>
  <conditionalFormatting sqref="QJY983067">
    <cfRule type="duplicateValues" dxfId="0" priority="36306"/>
  </conditionalFormatting>
  <conditionalFormatting sqref="QTU983067">
    <cfRule type="duplicateValues" dxfId="0" priority="36305"/>
  </conditionalFormatting>
  <conditionalFormatting sqref="RDQ983067">
    <cfRule type="duplicateValues" dxfId="0" priority="36304"/>
  </conditionalFormatting>
  <conditionalFormatting sqref="RNM983067">
    <cfRule type="duplicateValues" dxfId="0" priority="36303"/>
  </conditionalFormatting>
  <conditionalFormatting sqref="RXI983067">
    <cfRule type="duplicateValues" dxfId="0" priority="36302"/>
  </conditionalFormatting>
  <conditionalFormatting sqref="SHE983067">
    <cfRule type="duplicateValues" dxfId="0" priority="36301"/>
  </conditionalFormatting>
  <conditionalFormatting sqref="SRA983067">
    <cfRule type="duplicateValues" dxfId="0" priority="36300"/>
  </conditionalFormatting>
  <conditionalFormatting sqref="TAW983067">
    <cfRule type="duplicateValues" dxfId="0" priority="36299"/>
  </conditionalFormatting>
  <conditionalFormatting sqref="TKS983067">
    <cfRule type="duplicateValues" dxfId="0" priority="36298"/>
  </conditionalFormatting>
  <conditionalFormatting sqref="TUO983067">
    <cfRule type="duplicateValues" dxfId="0" priority="36297"/>
  </conditionalFormatting>
  <conditionalFormatting sqref="UEK983067">
    <cfRule type="duplicateValues" dxfId="0" priority="36296"/>
  </conditionalFormatting>
  <conditionalFormatting sqref="UOG983067">
    <cfRule type="duplicateValues" dxfId="0" priority="36295"/>
  </conditionalFormatting>
  <conditionalFormatting sqref="UYC983067">
    <cfRule type="duplicateValues" dxfId="0" priority="36294"/>
  </conditionalFormatting>
  <conditionalFormatting sqref="VHY983067">
    <cfRule type="duplicateValues" dxfId="0" priority="36293"/>
  </conditionalFormatting>
  <conditionalFormatting sqref="VRU983067">
    <cfRule type="duplicateValues" dxfId="0" priority="36292"/>
  </conditionalFormatting>
  <conditionalFormatting sqref="WBQ983067">
    <cfRule type="duplicateValues" dxfId="0" priority="36291"/>
  </conditionalFormatting>
  <conditionalFormatting sqref="WLM983067">
    <cfRule type="duplicateValues" dxfId="0" priority="36290"/>
  </conditionalFormatting>
  <conditionalFormatting sqref="WVI983067">
    <cfRule type="duplicateValues" dxfId="0" priority="36289"/>
  </conditionalFormatting>
  <conditionalFormatting sqref="B983068">
    <cfRule type="duplicateValues" dxfId="0" priority="35328"/>
  </conditionalFormatting>
  <conditionalFormatting sqref="IW983068">
    <cfRule type="duplicateValues" dxfId="0" priority="35327"/>
  </conditionalFormatting>
  <conditionalFormatting sqref="SS983068">
    <cfRule type="duplicateValues" dxfId="0" priority="35326"/>
  </conditionalFormatting>
  <conditionalFormatting sqref="ACO983068">
    <cfRule type="duplicateValues" dxfId="0" priority="35325"/>
  </conditionalFormatting>
  <conditionalFormatting sqref="AMK983068">
    <cfRule type="duplicateValues" dxfId="0" priority="35324"/>
  </conditionalFormatting>
  <conditionalFormatting sqref="AWG983068">
    <cfRule type="duplicateValues" dxfId="0" priority="35323"/>
  </conditionalFormatting>
  <conditionalFormatting sqref="BGC983068">
    <cfRule type="duplicateValues" dxfId="0" priority="35322"/>
  </conditionalFormatting>
  <conditionalFormatting sqref="BPY983068">
    <cfRule type="duplicateValues" dxfId="0" priority="35321"/>
  </conditionalFormatting>
  <conditionalFormatting sqref="BZU983068">
    <cfRule type="duplicateValues" dxfId="0" priority="35320"/>
  </conditionalFormatting>
  <conditionalFormatting sqref="CJQ983068">
    <cfRule type="duplicateValues" dxfId="0" priority="35319"/>
  </conditionalFormatting>
  <conditionalFormatting sqref="CTM983068">
    <cfRule type="duplicateValues" dxfId="0" priority="35318"/>
  </conditionalFormatting>
  <conditionalFormatting sqref="DDI983068">
    <cfRule type="duplicateValues" dxfId="0" priority="35317"/>
  </conditionalFormatting>
  <conditionalFormatting sqref="DNE983068">
    <cfRule type="duplicateValues" dxfId="0" priority="35316"/>
  </conditionalFormatting>
  <conditionalFormatting sqref="DXA983068">
    <cfRule type="duplicateValues" dxfId="0" priority="35315"/>
  </conditionalFormatting>
  <conditionalFormatting sqref="EGW983068">
    <cfRule type="duplicateValues" dxfId="0" priority="35314"/>
  </conditionalFormatting>
  <conditionalFormatting sqref="EQS983068">
    <cfRule type="duplicateValues" dxfId="0" priority="35313"/>
  </conditionalFormatting>
  <conditionalFormatting sqref="FAO983068">
    <cfRule type="duplicateValues" dxfId="0" priority="35312"/>
  </conditionalFormatting>
  <conditionalFormatting sqref="FKK983068">
    <cfRule type="duplicateValues" dxfId="0" priority="35311"/>
  </conditionalFormatting>
  <conditionalFormatting sqref="FUG983068">
    <cfRule type="duplicateValues" dxfId="0" priority="35310"/>
  </conditionalFormatting>
  <conditionalFormatting sqref="GEC983068">
    <cfRule type="duplicateValues" dxfId="0" priority="35309"/>
  </conditionalFormatting>
  <conditionalFormatting sqref="GNY983068">
    <cfRule type="duplicateValues" dxfId="0" priority="35308"/>
  </conditionalFormatting>
  <conditionalFormatting sqref="GXU983068">
    <cfRule type="duplicateValues" dxfId="0" priority="35307"/>
  </conditionalFormatting>
  <conditionalFormatting sqref="HHQ983068">
    <cfRule type="duplicateValues" dxfId="0" priority="35306"/>
  </conditionalFormatting>
  <conditionalFormatting sqref="HRM983068">
    <cfRule type="duplicateValues" dxfId="0" priority="35305"/>
  </conditionalFormatting>
  <conditionalFormatting sqref="IBI983068">
    <cfRule type="duplicateValues" dxfId="0" priority="35304"/>
  </conditionalFormatting>
  <conditionalFormatting sqref="ILE983068">
    <cfRule type="duplicateValues" dxfId="0" priority="35303"/>
  </conditionalFormatting>
  <conditionalFormatting sqref="IVA983068">
    <cfRule type="duplicateValues" dxfId="0" priority="35302"/>
  </conditionalFormatting>
  <conditionalFormatting sqref="JEW983068">
    <cfRule type="duplicateValues" dxfId="0" priority="35301"/>
  </conditionalFormatting>
  <conditionalFormatting sqref="JOS983068">
    <cfRule type="duplicateValues" dxfId="0" priority="35300"/>
  </conditionalFormatting>
  <conditionalFormatting sqref="JYO983068">
    <cfRule type="duplicateValues" dxfId="0" priority="35299"/>
  </conditionalFormatting>
  <conditionalFormatting sqref="KIK983068">
    <cfRule type="duplicateValues" dxfId="0" priority="35298"/>
  </conditionalFormatting>
  <conditionalFormatting sqref="KSG983068">
    <cfRule type="duplicateValues" dxfId="0" priority="35297"/>
  </conditionalFormatting>
  <conditionalFormatting sqref="LCC983068">
    <cfRule type="duplicateValues" dxfId="0" priority="35296"/>
  </conditionalFormatting>
  <conditionalFormatting sqref="LLY983068">
    <cfRule type="duplicateValues" dxfId="0" priority="35295"/>
  </conditionalFormatting>
  <conditionalFormatting sqref="LVU983068">
    <cfRule type="duplicateValues" dxfId="0" priority="35294"/>
  </conditionalFormatting>
  <conditionalFormatting sqref="MFQ983068">
    <cfRule type="duplicateValues" dxfId="0" priority="35293"/>
  </conditionalFormatting>
  <conditionalFormatting sqref="MPM983068">
    <cfRule type="duplicateValues" dxfId="0" priority="35292"/>
  </conditionalFormatting>
  <conditionalFormatting sqref="MZI983068">
    <cfRule type="duplicateValues" dxfId="0" priority="35291"/>
  </conditionalFormatting>
  <conditionalFormatting sqref="NJE983068">
    <cfRule type="duplicateValues" dxfId="0" priority="35290"/>
  </conditionalFormatting>
  <conditionalFormatting sqref="NTA983068">
    <cfRule type="duplicateValues" dxfId="0" priority="35289"/>
  </conditionalFormatting>
  <conditionalFormatting sqref="OCW983068">
    <cfRule type="duplicateValues" dxfId="0" priority="35288"/>
  </conditionalFormatting>
  <conditionalFormatting sqref="OMS983068">
    <cfRule type="duplicateValues" dxfId="0" priority="35287"/>
  </conditionalFormatting>
  <conditionalFormatting sqref="OWO983068">
    <cfRule type="duplicateValues" dxfId="0" priority="35286"/>
  </conditionalFormatting>
  <conditionalFormatting sqref="PGK983068">
    <cfRule type="duplicateValues" dxfId="0" priority="35285"/>
  </conditionalFormatting>
  <conditionalFormatting sqref="PQG983068">
    <cfRule type="duplicateValues" dxfId="0" priority="35284"/>
  </conditionalFormatting>
  <conditionalFormatting sqref="QAC983068">
    <cfRule type="duplicateValues" dxfId="0" priority="35283"/>
  </conditionalFormatting>
  <conditionalFormatting sqref="QJY983068">
    <cfRule type="duplicateValues" dxfId="0" priority="35282"/>
  </conditionalFormatting>
  <conditionalFormatting sqref="QTU983068">
    <cfRule type="duplicateValues" dxfId="0" priority="35281"/>
  </conditionalFormatting>
  <conditionalFormatting sqref="RDQ983068">
    <cfRule type="duplicateValues" dxfId="0" priority="35280"/>
  </conditionalFormatting>
  <conditionalFormatting sqref="RNM983068">
    <cfRule type="duplicateValues" dxfId="0" priority="35279"/>
  </conditionalFormatting>
  <conditionalFormatting sqref="RXI983068">
    <cfRule type="duplicateValues" dxfId="0" priority="35278"/>
  </conditionalFormatting>
  <conditionalFormatting sqref="SHE983068">
    <cfRule type="duplicateValues" dxfId="0" priority="35277"/>
  </conditionalFormatting>
  <conditionalFormatting sqref="SRA983068">
    <cfRule type="duplicateValues" dxfId="0" priority="35276"/>
  </conditionalFormatting>
  <conditionalFormatting sqref="TAW983068">
    <cfRule type="duplicateValues" dxfId="0" priority="35275"/>
  </conditionalFormatting>
  <conditionalFormatting sqref="TKS983068">
    <cfRule type="duplicateValues" dxfId="0" priority="35274"/>
  </conditionalFormatting>
  <conditionalFormatting sqref="TUO983068">
    <cfRule type="duplicateValues" dxfId="0" priority="35273"/>
  </conditionalFormatting>
  <conditionalFormatting sqref="UEK983068">
    <cfRule type="duplicateValues" dxfId="0" priority="35272"/>
  </conditionalFormatting>
  <conditionalFormatting sqref="UOG983068">
    <cfRule type="duplicateValues" dxfId="0" priority="35271"/>
  </conditionalFormatting>
  <conditionalFormatting sqref="UYC983068">
    <cfRule type="duplicateValues" dxfId="0" priority="35270"/>
  </conditionalFormatting>
  <conditionalFormatting sqref="VHY983068">
    <cfRule type="duplicateValues" dxfId="0" priority="35269"/>
  </conditionalFormatting>
  <conditionalFormatting sqref="VRU983068">
    <cfRule type="duplicateValues" dxfId="0" priority="35268"/>
  </conditionalFormatting>
  <conditionalFormatting sqref="WBQ983068">
    <cfRule type="duplicateValues" dxfId="0" priority="35267"/>
  </conditionalFormatting>
  <conditionalFormatting sqref="WLM983068">
    <cfRule type="duplicateValues" dxfId="0" priority="35266"/>
  </conditionalFormatting>
  <conditionalFormatting sqref="WVI983068">
    <cfRule type="duplicateValues" dxfId="0" priority="35265"/>
  </conditionalFormatting>
  <conditionalFormatting sqref="B983069">
    <cfRule type="duplicateValues" dxfId="0" priority="7680"/>
  </conditionalFormatting>
  <conditionalFormatting sqref="IW983069">
    <cfRule type="duplicateValues" dxfId="0" priority="7679"/>
  </conditionalFormatting>
  <conditionalFormatting sqref="SS983069">
    <cfRule type="duplicateValues" dxfId="0" priority="7678"/>
  </conditionalFormatting>
  <conditionalFormatting sqref="ACO983069">
    <cfRule type="duplicateValues" dxfId="0" priority="7677"/>
  </conditionalFormatting>
  <conditionalFormatting sqref="AMK983069">
    <cfRule type="duplicateValues" dxfId="0" priority="7676"/>
  </conditionalFormatting>
  <conditionalFormatting sqref="AWG983069">
    <cfRule type="duplicateValues" dxfId="0" priority="7675"/>
  </conditionalFormatting>
  <conditionalFormatting sqref="BGC983069">
    <cfRule type="duplicateValues" dxfId="0" priority="7674"/>
  </conditionalFormatting>
  <conditionalFormatting sqref="BPY983069">
    <cfRule type="duplicateValues" dxfId="0" priority="7673"/>
  </conditionalFormatting>
  <conditionalFormatting sqref="BZU983069">
    <cfRule type="duplicateValues" dxfId="0" priority="7672"/>
  </conditionalFormatting>
  <conditionalFormatting sqref="CJQ983069">
    <cfRule type="duplicateValues" dxfId="0" priority="7671"/>
  </conditionalFormatting>
  <conditionalFormatting sqref="CTM983069">
    <cfRule type="duplicateValues" dxfId="0" priority="7670"/>
  </conditionalFormatting>
  <conditionalFormatting sqref="DDI983069">
    <cfRule type="duplicateValues" dxfId="0" priority="7669"/>
  </conditionalFormatting>
  <conditionalFormatting sqref="DNE983069">
    <cfRule type="duplicateValues" dxfId="0" priority="7668"/>
  </conditionalFormatting>
  <conditionalFormatting sqref="DXA983069">
    <cfRule type="duplicateValues" dxfId="0" priority="7667"/>
  </conditionalFormatting>
  <conditionalFormatting sqref="EGW983069">
    <cfRule type="duplicateValues" dxfId="0" priority="7666"/>
  </conditionalFormatting>
  <conditionalFormatting sqref="EQS983069">
    <cfRule type="duplicateValues" dxfId="0" priority="7665"/>
  </conditionalFormatting>
  <conditionalFormatting sqref="FAO983069">
    <cfRule type="duplicateValues" dxfId="0" priority="7664"/>
  </conditionalFormatting>
  <conditionalFormatting sqref="FKK983069">
    <cfRule type="duplicateValues" dxfId="0" priority="7663"/>
  </conditionalFormatting>
  <conditionalFormatting sqref="FUG983069">
    <cfRule type="duplicateValues" dxfId="0" priority="7662"/>
  </conditionalFormatting>
  <conditionalFormatting sqref="GEC983069">
    <cfRule type="duplicateValues" dxfId="0" priority="7661"/>
  </conditionalFormatting>
  <conditionalFormatting sqref="GNY983069">
    <cfRule type="duplicateValues" dxfId="0" priority="7660"/>
  </conditionalFormatting>
  <conditionalFormatting sqref="GXU983069">
    <cfRule type="duplicateValues" dxfId="0" priority="7659"/>
  </conditionalFormatting>
  <conditionalFormatting sqref="HHQ983069">
    <cfRule type="duplicateValues" dxfId="0" priority="7658"/>
  </conditionalFormatting>
  <conditionalFormatting sqref="HRM983069">
    <cfRule type="duplicateValues" dxfId="0" priority="7657"/>
  </conditionalFormatting>
  <conditionalFormatting sqref="IBI983069">
    <cfRule type="duplicateValues" dxfId="0" priority="7656"/>
  </conditionalFormatting>
  <conditionalFormatting sqref="ILE983069">
    <cfRule type="duplicateValues" dxfId="0" priority="7655"/>
  </conditionalFormatting>
  <conditionalFormatting sqref="IVA983069">
    <cfRule type="duplicateValues" dxfId="0" priority="7654"/>
  </conditionalFormatting>
  <conditionalFormatting sqref="JEW983069">
    <cfRule type="duplicateValues" dxfId="0" priority="7653"/>
  </conditionalFormatting>
  <conditionalFormatting sqref="JOS983069">
    <cfRule type="duplicateValues" dxfId="0" priority="7652"/>
  </conditionalFormatting>
  <conditionalFormatting sqref="JYO983069">
    <cfRule type="duplicateValues" dxfId="0" priority="7651"/>
  </conditionalFormatting>
  <conditionalFormatting sqref="KIK983069">
    <cfRule type="duplicateValues" dxfId="0" priority="7650"/>
  </conditionalFormatting>
  <conditionalFormatting sqref="KSG983069">
    <cfRule type="duplicateValues" dxfId="0" priority="7649"/>
  </conditionalFormatting>
  <conditionalFormatting sqref="LCC983069">
    <cfRule type="duplicateValues" dxfId="0" priority="7648"/>
  </conditionalFormatting>
  <conditionalFormatting sqref="LLY983069">
    <cfRule type="duplicateValues" dxfId="0" priority="7647"/>
  </conditionalFormatting>
  <conditionalFormatting sqref="LVU983069">
    <cfRule type="duplicateValues" dxfId="0" priority="7646"/>
  </conditionalFormatting>
  <conditionalFormatting sqref="MFQ983069">
    <cfRule type="duplicateValues" dxfId="0" priority="7645"/>
  </conditionalFormatting>
  <conditionalFormatting sqref="MPM983069">
    <cfRule type="duplicateValues" dxfId="0" priority="7644"/>
  </conditionalFormatting>
  <conditionalFormatting sqref="MZI983069">
    <cfRule type="duplicateValues" dxfId="0" priority="7643"/>
  </conditionalFormatting>
  <conditionalFormatting sqref="NJE983069">
    <cfRule type="duplicateValues" dxfId="0" priority="7642"/>
  </conditionalFormatting>
  <conditionalFormatting sqref="NTA983069">
    <cfRule type="duplicateValues" dxfId="0" priority="7641"/>
  </conditionalFormatting>
  <conditionalFormatting sqref="OCW983069">
    <cfRule type="duplicateValues" dxfId="0" priority="7640"/>
  </conditionalFormatting>
  <conditionalFormatting sqref="OMS983069">
    <cfRule type="duplicateValues" dxfId="0" priority="7639"/>
  </conditionalFormatting>
  <conditionalFormatting sqref="OWO983069">
    <cfRule type="duplicateValues" dxfId="0" priority="7638"/>
  </conditionalFormatting>
  <conditionalFormatting sqref="PGK983069">
    <cfRule type="duplicateValues" dxfId="0" priority="7637"/>
  </conditionalFormatting>
  <conditionalFormatting sqref="PQG983069">
    <cfRule type="duplicateValues" dxfId="0" priority="7636"/>
  </conditionalFormatting>
  <conditionalFormatting sqref="QAC983069">
    <cfRule type="duplicateValues" dxfId="0" priority="7635"/>
  </conditionalFormatting>
  <conditionalFormatting sqref="QJY983069">
    <cfRule type="duplicateValues" dxfId="0" priority="7634"/>
  </conditionalFormatting>
  <conditionalFormatting sqref="QTU983069">
    <cfRule type="duplicateValues" dxfId="0" priority="7633"/>
  </conditionalFormatting>
  <conditionalFormatting sqref="RDQ983069">
    <cfRule type="duplicateValues" dxfId="0" priority="7632"/>
  </conditionalFormatting>
  <conditionalFormatting sqref="RNM983069">
    <cfRule type="duplicateValues" dxfId="0" priority="7631"/>
  </conditionalFormatting>
  <conditionalFormatting sqref="RXI983069">
    <cfRule type="duplicateValues" dxfId="0" priority="7630"/>
  </conditionalFormatting>
  <conditionalFormatting sqref="SHE983069">
    <cfRule type="duplicateValues" dxfId="0" priority="7629"/>
  </conditionalFormatting>
  <conditionalFormatting sqref="SRA983069">
    <cfRule type="duplicateValues" dxfId="0" priority="7628"/>
  </conditionalFormatting>
  <conditionalFormatting sqref="TAW983069">
    <cfRule type="duplicateValues" dxfId="0" priority="7627"/>
  </conditionalFormatting>
  <conditionalFormatting sqref="TKS983069">
    <cfRule type="duplicateValues" dxfId="0" priority="7626"/>
  </conditionalFormatting>
  <conditionalFormatting sqref="TUO983069">
    <cfRule type="duplicateValues" dxfId="0" priority="7625"/>
  </conditionalFormatting>
  <conditionalFormatting sqref="UEK983069">
    <cfRule type="duplicateValues" dxfId="0" priority="7624"/>
  </conditionalFormatting>
  <conditionalFormatting sqref="UOG983069">
    <cfRule type="duplicateValues" dxfId="0" priority="7623"/>
  </conditionalFormatting>
  <conditionalFormatting sqref="UYC983069">
    <cfRule type="duplicateValues" dxfId="0" priority="7622"/>
  </conditionalFormatting>
  <conditionalFormatting sqref="VHY983069">
    <cfRule type="duplicateValues" dxfId="0" priority="7621"/>
  </conditionalFormatting>
  <conditionalFormatting sqref="VRU983069">
    <cfRule type="duplicateValues" dxfId="0" priority="7620"/>
  </conditionalFormatting>
  <conditionalFormatting sqref="WBQ983069">
    <cfRule type="duplicateValues" dxfId="0" priority="7619"/>
  </conditionalFormatting>
  <conditionalFormatting sqref="WLM983069">
    <cfRule type="duplicateValues" dxfId="0" priority="7618"/>
  </conditionalFormatting>
  <conditionalFormatting sqref="WVI983069">
    <cfRule type="duplicateValues" dxfId="0" priority="7617"/>
  </conditionalFormatting>
  <conditionalFormatting sqref="B983070">
    <cfRule type="duplicateValues" dxfId="0" priority="6656"/>
  </conditionalFormatting>
  <conditionalFormatting sqref="IW983070">
    <cfRule type="duplicateValues" dxfId="0" priority="6655"/>
  </conditionalFormatting>
  <conditionalFormatting sqref="SS983070">
    <cfRule type="duplicateValues" dxfId="0" priority="6654"/>
  </conditionalFormatting>
  <conditionalFormatting sqref="ACO983070">
    <cfRule type="duplicateValues" dxfId="0" priority="6653"/>
  </conditionalFormatting>
  <conditionalFormatting sqref="AMK983070">
    <cfRule type="duplicateValues" dxfId="0" priority="6652"/>
  </conditionalFormatting>
  <conditionalFormatting sqref="AWG983070">
    <cfRule type="duplicateValues" dxfId="0" priority="6651"/>
  </conditionalFormatting>
  <conditionalFormatting sqref="BGC983070">
    <cfRule type="duplicateValues" dxfId="0" priority="6650"/>
  </conditionalFormatting>
  <conditionalFormatting sqref="BPY983070">
    <cfRule type="duplicateValues" dxfId="0" priority="6649"/>
  </conditionalFormatting>
  <conditionalFormatting sqref="BZU983070">
    <cfRule type="duplicateValues" dxfId="0" priority="6648"/>
  </conditionalFormatting>
  <conditionalFormatting sqref="CJQ983070">
    <cfRule type="duplicateValues" dxfId="0" priority="6647"/>
  </conditionalFormatting>
  <conditionalFormatting sqref="CTM983070">
    <cfRule type="duplicateValues" dxfId="0" priority="6646"/>
  </conditionalFormatting>
  <conditionalFormatting sqref="DDI983070">
    <cfRule type="duplicateValues" dxfId="0" priority="6645"/>
  </conditionalFormatting>
  <conditionalFormatting sqref="DNE983070">
    <cfRule type="duplicateValues" dxfId="0" priority="6644"/>
  </conditionalFormatting>
  <conditionalFormatting sqref="DXA983070">
    <cfRule type="duplicateValues" dxfId="0" priority="6643"/>
  </conditionalFormatting>
  <conditionalFormatting sqref="EGW983070">
    <cfRule type="duplicateValues" dxfId="0" priority="6642"/>
  </conditionalFormatting>
  <conditionalFormatting sqref="EQS983070">
    <cfRule type="duplicateValues" dxfId="0" priority="6641"/>
  </conditionalFormatting>
  <conditionalFormatting sqref="FAO983070">
    <cfRule type="duplicateValues" dxfId="0" priority="6640"/>
  </conditionalFormatting>
  <conditionalFormatting sqref="FKK983070">
    <cfRule type="duplicateValues" dxfId="0" priority="6639"/>
  </conditionalFormatting>
  <conditionalFormatting sqref="FUG983070">
    <cfRule type="duplicateValues" dxfId="0" priority="6638"/>
  </conditionalFormatting>
  <conditionalFormatting sqref="GEC983070">
    <cfRule type="duplicateValues" dxfId="0" priority="6637"/>
  </conditionalFormatting>
  <conditionalFormatting sqref="GNY983070">
    <cfRule type="duplicateValues" dxfId="0" priority="6636"/>
  </conditionalFormatting>
  <conditionalFormatting sqref="GXU983070">
    <cfRule type="duplicateValues" dxfId="0" priority="6635"/>
  </conditionalFormatting>
  <conditionalFormatting sqref="HHQ983070">
    <cfRule type="duplicateValues" dxfId="0" priority="6634"/>
  </conditionalFormatting>
  <conditionalFormatting sqref="HRM983070">
    <cfRule type="duplicateValues" dxfId="0" priority="6633"/>
  </conditionalFormatting>
  <conditionalFormatting sqref="IBI983070">
    <cfRule type="duplicateValues" dxfId="0" priority="6632"/>
  </conditionalFormatting>
  <conditionalFormatting sqref="ILE983070">
    <cfRule type="duplicateValues" dxfId="0" priority="6631"/>
  </conditionalFormatting>
  <conditionalFormatting sqref="IVA983070">
    <cfRule type="duplicateValues" dxfId="0" priority="6630"/>
  </conditionalFormatting>
  <conditionalFormatting sqref="JEW983070">
    <cfRule type="duplicateValues" dxfId="0" priority="6629"/>
  </conditionalFormatting>
  <conditionalFormatting sqref="JOS983070">
    <cfRule type="duplicateValues" dxfId="0" priority="6628"/>
  </conditionalFormatting>
  <conditionalFormatting sqref="JYO983070">
    <cfRule type="duplicateValues" dxfId="0" priority="6627"/>
  </conditionalFormatting>
  <conditionalFormatting sqref="KIK983070">
    <cfRule type="duplicateValues" dxfId="0" priority="6626"/>
  </conditionalFormatting>
  <conditionalFormatting sqref="KSG983070">
    <cfRule type="duplicateValues" dxfId="0" priority="6625"/>
  </conditionalFormatting>
  <conditionalFormatting sqref="LCC983070">
    <cfRule type="duplicateValues" dxfId="0" priority="6624"/>
  </conditionalFormatting>
  <conditionalFormatting sqref="LLY983070">
    <cfRule type="duplicateValues" dxfId="0" priority="6623"/>
  </conditionalFormatting>
  <conditionalFormatting sqref="LVU983070">
    <cfRule type="duplicateValues" dxfId="0" priority="6622"/>
  </conditionalFormatting>
  <conditionalFormatting sqref="MFQ983070">
    <cfRule type="duplicateValues" dxfId="0" priority="6621"/>
  </conditionalFormatting>
  <conditionalFormatting sqref="MPM983070">
    <cfRule type="duplicateValues" dxfId="0" priority="6620"/>
  </conditionalFormatting>
  <conditionalFormatting sqref="MZI983070">
    <cfRule type="duplicateValues" dxfId="0" priority="6619"/>
  </conditionalFormatting>
  <conditionalFormatting sqref="NJE983070">
    <cfRule type="duplicateValues" dxfId="0" priority="6618"/>
  </conditionalFormatting>
  <conditionalFormatting sqref="NTA983070">
    <cfRule type="duplicateValues" dxfId="0" priority="6617"/>
  </conditionalFormatting>
  <conditionalFormatting sqref="OCW983070">
    <cfRule type="duplicateValues" dxfId="0" priority="6616"/>
  </conditionalFormatting>
  <conditionalFormatting sqref="OMS983070">
    <cfRule type="duplicateValues" dxfId="0" priority="6615"/>
  </conditionalFormatting>
  <conditionalFormatting sqref="OWO983070">
    <cfRule type="duplicateValues" dxfId="0" priority="6614"/>
  </conditionalFormatting>
  <conditionalFormatting sqref="PGK983070">
    <cfRule type="duplicateValues" dxfId="0" priority="6613"/>
  </conditionalFormatting>
  <conditionalFormatting sqref="PQG983070">
    <cfRule type="duplicateValues" dxfId="0" priority="6612"/>
  </conditionalFormatting>
  <conditionalFormatting sqref="QAC983070">
    <cfRule type="duplicateValues" dxfId="0" priority="6611"/>
  </conditionalFormatting>
  <conditionalFormatting sqref="QJY983070">
    <cfRule type="duplicateValues" dxfId="0" priority="6610"/>
  </conditionalFormatting>
  <conditionalFormatting sqref="QTU983070">
    <cfRule type="duplicateValues" dxfId="0" priority="6609"/>
  </conditionalFormatting>
  <conditionalFormatting sqref="RDQ983070">
    <cfRule type="duplicateValues" dxfId="0" priority="6608"/>
  </conditionalFormatting>
  <conditionalFormatting sqref="RNM983070">
    <cfRule type="duplicateValues" dxfId="0" priority="6607"/>
  </conditionalFormatting>
  <conditionalFormatting sqref="RXI983070">
    <cfRule type="duplicateValues" dxfId="0" priority="6606"/>
  </conditionalFormatting>
  <conditionalFormatting sqref="SHE983070">
    <cfRule type="duplicateValues" dxfId="0" priority="6605"/>
  </conditionalFormatting>
  <conditionalFormatting sqref="SRA983070">
    <cfRule type="duplicateValues" dxfId="0" priority="6604"/>
  </conditionalFormatting>
  <conditionalFormatting sqref="TAW983070">
    <cfRule type="duplicateValues" dxfId="0" priority="6603"/>
  </conditionalFormatting>
  <conditionalFormatting sqref="TKS983070">
    <cfRule type="duplicateValues" dxfId="0" priority="6602"/>
  </conditionalFormatting>
  <conditionalFormatting sqref="TUO983070">
    <cfRule type="duplicateValues" dxfId="0" priority="6601"/>
  </conditionalFormatting>
  <conditionalFormatting sqref="UEK983070">
    <cfRule type="duplicateValues" dxfId="0" priority="6600"/>
  </conditionalFormatting>
  <conditionalFormatting sqref="UOG983070">
    <cfRule type="duplicateValues" dxfId="0" priority="6599"/>
  </conditionalFormatting>
  <conditionalFormatting sqref="UYC983070">
    <cfRule type="duplicateValues" dxfId="0" priority="6598"/>
  </conditionalFormatting>
  <conditionalFormatting sqref="VHY983070">
    <cfRule type="duplicateValues" dxfId="0" priority="6597"/>
  </conditionalFormatting>
  <conditionalFormatting sqref="VRU983070">
    <cfRule type="duplicateValues" dxfId="0" priority="6596"/>
  </conditionalFormatting>
  <conditionalFormatting sqref="WBQ983070">
    <cfRule type="duplicateValues" dxfId="0" priority="6595"/>
  </conditionalFormatting>
  <conditionalFormatting sqref="WLM983070">
    <cfRule type="duplicateValues" dxfId="0" priority="6594"/>
  </conditionalFormatting>
  <conditionalFormatting sqref="WVI983070">
    <cfRule type="duplicateValues" dxfId="0" priority="6593"/>
  </conditionalFormatting>
  <conditionalFormatting sqref="B983071">
    <cfRule type="duplicateValues" dxfId="0" priority="5632"/>
  </conditionalFormatting>
  <conditionalFormatting sqref="IW983071">
    <cfRule type="duplicateValues" dxfId="0" priority="5631"/>
  </conditionalFormatting>
  <conditionalFormatting sqref="SS983071">
    <cfRule type="duplicateValues" dxfId="0" priority="5630"/>
  </conditionalFormatting>
  <conditionalFormatting sqref="ACO983071">
    <cfRule type="duplicateValues" dxfId="0" priority="5629"/>
  </conditionalFormatting>
  <conditionalFormatting sqref="AMK983071">
    <cfRule type="duplicateValues" dxfId="0" priority="5628"/>
  </conditionalFormatting>
  <conditionalFormatting sqref="AWG983071">
    <cfRule type="duplicateValues" dxfId="0" priority="5627"/>
  </conditionalFormatting>
  <conditionalFormatting sqref="BGC983071">
    <cfRule type="duplicateValues" dxfId="0" priority="5626"/>
  </conditionalFormatting>
  <conditionalFormatting sqref="BPY983071">
    <cfRule type="duplicateValues" dxfId="0" priority="5625"/>
  </conditionalFormatting>
  <conditionalFormatting sqref="BZU983071">
    <cfRule type="duplicateValues" dxfId="0" priority="5624"/>
  </conditionalFormatting>
  <conditionalFormatting sqref="CJQ983071">
    <cfRule type="duplicateValues" dxfId="0" priority="5623"/>
  </conditionalFormatting>
  <conditionalFormatting sqref="CTM983071">
    <cfRule type="duplicateValues" dxfId="0" priority="5622"/>
  </conditionalFormatting>
  <conditionalFormatting sqref="DDI983071">
    <cfRule type="duplicateValues" dxfId="0" priority="5621"/>
  </conditionalFormatting>
  <conditionalFormatting sqref="DNE983071">
    <cfRule type="duplicateValues" dxfId="0" priority="5620"/>
  </conditionalFormatting>
  <conditionalFormatting sqref="DXA983071">
    <cfRule type="duplicateValues" dxfId="0" priority="5619"/>
  </conditionalFormatting>
  <conditionalFormatting sqref="EGW983071">
    <cfRule type="duplicateValues" dxfId="0" priority="5618"/>
  </conditionalFormatting>
  <conditionalFormatting sqref="EQS983071">
    <cfRule type="duplicateValues" dxfId="0" priority="5617"/>
  </conditionalFormatting>
  <conditionalFormatting sqref="FAO983071">
    <cfRule type="duplicateValues" dxfId="0" priority="5616"/>
  </conditionalFormatting>
  <conditionalFormatting sqref="FKK983071">
    <cfRule type="duplicateValues" dxfId="0" priority="5615"/>
  </conditionalFormatting>
  <conditionalFormatting sqref="FUG983071">
    <cfRule type="duplicateValues" dxfId="0" priority="5614"/>
  </conditionalFormatting>
  <conditionalFormatting sqref="GEC983071">
    <cfRule type="duplicateValues" dxfId="0" priority="5613"/>
  </conditionalFormatting>
  <conditionalFormatting sqref="GNY983071">
    <cfRule type="duplicateValues" dxfId="0" priority="5612"/>
  </conditionalFormatting>
  <conditionalFormatting sqref="GXU983071">
    <cfRule type="duplicateValues" dxfId="0" priority="5611"/>
  </conditionalFormatting>
  <conditionalFormatting sqref="HHQ983071">
    <cfRule type="duplicateValues" dxfId="0" priority="5610"/>
  </conditionalFormatting>
  <conditionalFormatting sqref="HRM983071">
    <cfRule type="duplicateValues" dxfId="0" priority="5609"/>
  </conditionalFormatting>
  <conditionalFormatting sqref="IBI983071">
    <cfRule type="duplicateValues" dxfId="0" priority="5608"/>
  </conditionalFormatting>
  <conditionalFormatting sqref="ILE983071">
    <cfRule type="duplicateValues" dxfId="0" priority="5607"/>
  </conditionalFormatting>
  <conditionalFormatting sqref="IVA983071">
    <cfRule type="duplicateValues" dxfId="0" priority="5606"/>
  </conditionalFormatting>
  <conditionalFormatting sqref="JEW983071">
    <cfRule type="duplicateValues" dxfId="0" priority="5605"/>
  </conditionalFormatting>
  <conditionalFormatting sqref="JOS983071">
    <cfRule type="duplicateValues" dxfId="0" priority="5604"/>
  </conditionalFormatting>
  <conditionalFormatting sqref="JYO983071">
    <cfRule type="duplicateValues" dxfId="0" priority="5603"/>
  </conditionalFormatting>
  <conditionalFormatting sqref="KIK983071">
    <cfRule type="duplicateValues" dxfId="0" priority="5602"/>
  </conditionalFormatting>
  <conditionalFormatting sqref="KSG983071">
    <cfRule type="duplicateValues" dxfId="0" priority="5601"/>
  </conditionalFormatting>
  <conditionalFormatting sqref="LCC983071">
    <cfRule type="duplicateValues" dxfId="0" priority="5600"/>
  </conditionalFormatting>
  <conditionalFormatting sqref="LLY983071">
    <cfRule type="duplicateValues" dxfId="0" priority="5599"/>
  </conditionalFormatting>
  <conditionalFormatting sqref="LVU983071">
    <cfRule type="duplicateValues" dxfId="0" priority="5598"/>
  </conditionalFormatting>
  <conditionalFormatting sqref="MFQ983071">
    <cfRule type="duplicateValues" dxfId="0" priority="5597"/>
  </conditionalFormatting>
  <conditionalFormatting sqref="MPM983071">
    <cfRule type="duplicateValues" dxfId="0" priority="5596"/>
  </conditionalFormatting>
  <conditionalFormatting sqref="MZI983071">
    <cfRule type="duplicateValues" dxfId="0" priority="5595"/>
  </conditionalFormatting>
  <conditionalFormatting sqref="NJE983071">
    <cfRule type="duplicateValues" dxfId="0" priority="5594"/>
  </conditionalFormatting>
  <conditionalFormatting sqref="NTA983071">
    <cfRule type="duplicateValues" dxfId="0" priority="5593"/>
  </conditionalFormatting>
  <conditionalFormatting sqref="OCW983071">
    <cfRule type="duplicateValues" dxfId="0" priority="5592"/>
  </conditionalFormatting>
  <conditionalFormatting sqref="OMS983071">
    <cfRule type="duplicateValues" dxfId="0" priority="5591"/>
  </conditionalFormatting>
  <conditionalFormatting sqref="OWO983071">
    <cfRule type="duplicateValues" dxfId="0" priority="5590"/>
  </conditionalFormatting>
  <conditionalFormatting sqref="PGK983071">
    <cfRule type="duplicateValues" dxfId="0" priority="5589"/>
  </conditionalFormatting>
  <conditionalFormatting sqref="PQG983071">
    <cfRule type="duplicateValues" dxfId="0" priority="5588"/>
  </conditionalFormatting>
  <conditionalFormatting sqref="QAC983071">
    <cfRule type="duplicateValues" dxfId="0" priority="5587"/>
  </conditionalFormatting>
  <conditionalFormatting sqref="QJY983071">
    <cfRule type="duplicateValues" dxfId="0" priority="5586"/>
  </conditionalFormatting>
  <conditionalFormatting sqref="QTU983071">
    <cfRule type="duplicateValues" dxfId="0" priority="5585"/>
  </conditionalFormatting>
  <conditionalFormatting sqref="RDQ983071">
    <cfRule type="duplicateValues" dxfId="0" priority="5584"/>
  </conditionalFormatting>
  <conditionalFormatting sqref="RNM983071">
    <cfRule type="duplicateValues" dxfId="0" priority="5583"/>
  </conditionalFormatting>
  <conditionalFormatting sqref="RXI983071">
    <cfRule type="duplicateValues" dxfId="0" priority="5582"/>
  </conditionalFormatting>
  <conditionalFormatting sqref="SHE983071">
    <cfRule type="duplicateValues" dxfId="0" priority="5581"/>
  </conditionalFormatting>
  <conditionalFormatting sqref="SRA983071">
    <cfRule type="duplicateValues" dxfId="0" priority="5580"/>
  </conditionalFormatting>
  <conditionalFormatting sqref="TAW983071">
    <cfRule type="duplicateValues" dxfId="0" priority="5579"/>
  </conditionalFormatting>
  <conditionalFormatting sqref="TKS983071">
    <cfRule type="duplicateValues" dxfId="0" priority="5578"/>
  </conditionalFormatting>
  <conditionalFormatting sqref="TUO983071">
    <cfRule type="duplicateValues" dxfId="0" priority="5577"/>
  </conditionalFormatting>
  <conditionalFormatting sqref="UEK983071">
    <cfRule type="duplicateValues" dxfId="0" priority="5576"/>
  </conditionalFormatting>
  <conditionalFormatting sqref="UOG983071">
    <cfRule type="duplicateValues" dxfId="0" priority="5575"/>
  </conditionalFormatting>
  <conditionalFormatting sqref="UYC983071">
    <cfRule type="duplicateValues" dxfId="0" priority="5574"/>
  </conditionalFormatting>
  <conditionalFormatting sqref="VHY983071">
    <cfRule type="duplicateValues" dxfId="0" priority="5573"/>
  </conditionalFormatting>
  <conditionalFormatting sqref="VRU983071">
    <cfRule type="duplicateValues" dxfId="0" priority="5572"/>
  </conditionalFormatting>
  <conditionalFormatting sqref="WBQ983071">
    <cfRule type="duplicateValues" dxfId="0" priority="5571"/>
  </conditionalFormatting>
  <conditionalFormatting sqref="WLM983071">
    <cfRule type="duplicateValues" dxfId="0" priority="5570"/>
  </conditionalFormatting>
  <conditionalFormatting sqref="WVI983071">
    <cfRule type="duplicateValues" dxfId="0" priority="5569"/>
  </conditionalFormatting>
  <conditionalFormatting sqref="B983072">
    <cfRule type="duplicateValues" dxfId="0" priority="4608"/>
  </conditionalFormatting>
  <conditionalFormatting sqref="IW983072">
    <cfRule type="duplicateValues" dxfId="0" priority="4607"/>
  </conditionalFormatting>
  <conditionalFormatting sqref="SS983072">
    <cfRule type="duplicateValues" dxfId="0" priority="4606"/>
  </conditionalFormatting>
  <conditionalFormatting sqref="ACO983072">
    <cfRule type="duplicateValues" dxfId="0" priority="4605"/>
  </conditionalFormatting>
  <conditionalFormatting sqref="AMK983072">
    <cfRule type="duplicateValues" dxfId="0" priority="4604"/>
  </conditionalFormatting>
  <conditionalFormatting sqref="AWG983072">
    <cfRule type="duplicateValues" dxfId="0" priority="4603"/>
  </conditionalFormatting>
  <conditionalFormatting sqref="BGC983072">
    <cfRule type="duplicateValues" dxfId="0" priority="4602"/>
  </conditionalFormatting>
  <conditionalFormatting sqref="BPY983072">
    <cfRule type="duplicateValues" dxfId="0" priority="4601"/>
  </conditionalFormatting>
  <conditionalFormatting sqref="BZU983072">
    <cfRule type="duplicateValues" dxfId="0" priority="4600"/>
  </conditionalFormatting>
  <conditionalFormatting sqref="CJQ983072">
    <cfRule type="duplicateValues" dxfId="0" priority="4599"/>
  </conditionalFormatting>
  <conditionalFormatting sqref="CTM983072">
    <cfRule type="duplicateValues" dxfId="0" priority="4598"/>
  </conditionalFormatting>
  <conditionalFormatting sqref="DDI983072">
    <cfRule type="duplicateValues" dxfId="0" priority="4597"/>
  </conditionalFormatting>
  <conditionalFormatting sqref="DNE983072">
    <cfRule type="duplicateValues" dxfId="0" priority="4596"/>
  </conditionalFormatting>
  <conditionalFormatting sqref="DXA983072">
    <cfRule type="duplicateValues" dxfId="0" priority="4595"/>
  </conditionalFormatting>
  <conditionalFormatting sqref="EGW983072">
    <cfRule type="duplicateValues" dxfId="0" priority="4594"/>
  </conditionalFormatting>
  <conditionalFormatting sqref="EQS983072">
    <cfRule type="duplicateValues" dxfId="0" priority="4593"/>
  </conditionalFormatting>
  <conditionalFormatting sqref="FAO983072">
    <cfRule type="duplicateValues" dxfId="0" priority="4592"/>
  </conditionalFormatting>
  <conditionalFormatting sqref="FKK983072">
    <cfRule type="duplicateValues" dxfId="0" priority="4591"/>
  </conditionalFormatting>
  <conditionalFormatting sqref="FUG983072">
    <cfRule type="duplicateValues" dxfId="0" priority="4590"/>
  </conditionalFormatting>
  <conditionalFormatting sqref="GEC983072">
    <cfRule type="duplicateValues" dxfId="0" priority="4589"/>
  </conditionalFormatting>
  <conditionalFormatting sqref="GNY983072">
    <cfRule type="duplicateValues" dxfId="0" priority="4588"/>
  </conditionalFormatting>
  <conditionalFormatting sqref="GXU983072">
    <cfRule type="duplicateValues" dxfId="0" priority="4587"/>
  </conditionalFormatting>
  <conditionalFormatting sqref="HHQ983072">
    <cfRule type="duplicateValues" dxfId="0" priority="4586"/>
  </conditionalFormatting>
  <conditionalFormatting sqref="HRM983072">
    <cfRule type="duplicateValues" dxfId="0" priority="4585"/>
  </conditionalFormatting>
  <conditionalFormatting sqref="IBI983072">
    <cfRule type="duplicateValues" dxfId="0" priority="4584"/>
  </conditionalFormatting>
  <conditionalFormatting sqref="ILE983072">
    <cfRule type="duplicateValues" dxfId="0" priority="4583"/>
  </conditionalFormatting>
  <conditionalFormatting sqref="IVA983072">
    <cfRule type="duplicateValues" dxfId="0" priority="4582"/>
  </conditionalFormatting>
  <conditionalFormatting sqref="JEW983072">
    <cfRule type="duplicateValues" dxfId="0" priority="4581"/>
  </conditionalFormatting>
  <conditionalFormatting sqref="JOS983072">
    <cfRule type="duplicateValues" dxfId="0" priority="4580"/>
  </conditionalFormatting>
  <conditionalFormatting sqref="JYO983072">
    <cfRule type="duplicateValues" dxfId="0" priority="4579"/>
  </conditionalFormatting>
  <conditionalFormatting sqref="KIK983072">
    <cfRule type="duplicateValues" dxfId="0" priority="4578"/>
  </conditionalFormatting>
  <conditionalFormatting sqref="KSG983072">
    <cfRule type="duplicateValues" dxfId="0" priority="4577"/>
  </conditionalFormatting>
  <conditionalFormatting sqref="LCC983072">
    <cfRule type="duplicateValues" dxfId="0" priority="4576"/>
  </conditionalFormatting>
  <conditionalFormatting sqref="LLY983072">
    <cfRule type="duplicateValues" dxfId="0" priority="4575"/>
  </conditionalFormatting>
  <conditionalFormatting sqref="LVU983072">
    <cfRule type="duplicateValues" dxfId="0" priority="4574"/>
  </conditionalFormatting>
  <conditionalFormatting sqref="MFQ983072">
    <cfRule type="duplicateValues" dxfId="0" priority="4573"/>
  </conditionalFormatting>
  <conditionalFormatting sqref="MPM983072">
    <cfRule type="duplicateValues" dxfId="0" priority="4572"/>
  </conditionalFormatting>
  <conditionalFormatting sqref="MZI983072">
    <cfRule type="duplicateValues" dxfId="0" priority="4571"/>
  </conditionalFormatting>
  <conditionalFormatting sqref="NJE983072">
    <cfRule type="duplicateValues" dxfId="0" priority="4570"/>
  </conditionalFormatting>
  <conditionalFormatting sqref="NTA983072">
    <cfRule type="duplicateValues" dxfId="0" priority="4569"/>
  </conditionalFormatting>
  <conditionalFormatting sqref="OCW983072">
    <cfRule type="duplicateValues" dxfId="0" priority="4568"/>
  </conditionalFormatting>
  <conditionalFormatting sqref="OMS983072">
    <cfRule type="duplicateValues" dxfId="0" priority="4567"/>
  </conditionalFormatting>
  <conditionalFormatting sqref="OWO983072">
    <cfRule type="duplicateValues" dxfId="0" priority="4566"/>
  </conditionalFormatting>
  <conditionalFormatting sqref="PGK983072">
    <cfRule type="duplicateValues" dxfId="0" priority="4565"/>
  </conditionalFormatting>
  <conditionalFormatting sqref="PQG983072">
    <cfRule type="duplicateValues" dxfId="0" priority="4564"/>
  </conditionalFormatting>
  <conditionalFormatting sqref="QAC983072">
    <cfRule type="duplicateValues" dxfId="0" priority="4563"/>
  </conditionalFormatting>
  <conditionalFormatting sqref="QJY983072">
    <cfRule type="duplicateValues" dxfId="0" priority="4562"/>
  </conditionalFormatting>
  <conditionalFormatting sqref="QTU983072">
    <cfRule type="duplicateValues" dxfId="0" priority="4561"/>
  </conditionalFormatting>
  <conditionalFormatting sqref="RDQ983072">
    <cfRule type="duplicateValues" dxfId="0" priority="4560"/>
  </conditionalFormatting>
  <conditionalFormatting sqref="RNM983072">
    <cfRule type="duplicateValues" dxfId="0" priority="4559"/>
  </conditionalFormatting>
  <conditionalFormatting sqref="RXI983072">
    <cfRule type="duplicateValues" dxfId="0" priority="4558"/>
  </conditionalFormatting>
  <conditionalFormatting sqref="SHE983072">
    <cfRule type="duplicateValues" dxfId="0" priority="4557"/>
  </conditionalFormatting>
  <conditionalFormatting sqref="SRA983072">
    <cfRule type="duplicateValues" dxfId="0" priority="4556"/>
  </conditionalFormatting>
  <conditionalFormatting sqref="TAW983072">
    <cfRule type="duplicateValues" dxfId="0" priority="4555"/>
  </conditionalFormatting>
  <conditionalFormatting sqref="TKS983072">
    <cfRule type="duplicateValues" dxfId="0" priority="4554"/>
  </conditionalFormatting>
  <conditionalFormatting sqref="TUO983072">
    <cfRule type="duplicateValues" dxfId="0" priority="4553"/>
  </conditionalFormatting>
  <conditionalFormatting sqref="UEK983072">
    <cfRule type="duplicateValues" dxfId="0" priority="4552"/>
  </conditionalFormatting>
  <conditionalFormatting sqref="UOG983072">
    <cfRule type="duplicateValues" dxfId="0" priority="4551"/>
  </conditionalFormatting>
  <conditionalFormatting sqref="UYC983072">
    <cfRule type="duplicateValues" dxfId="0" priority="4550"/>
  </conditionalFormatting>
  <conditionalFormatting sqref="VHY983072">
    <cfRule type="duplicateValues" dxfId="0" priority="4549"/>
  </conditionalFormatting>
  <conditionalFormatting sqref="VRU983072">
    <cfRule type="duplicateValues" dxfId="0" priority="4548"/>
  </conditionalFormatting>
  <conditionalFormatting sqref="WBQ983072">
    <cfRule type="duplicateValues" dxfId="0" priority="4547"/>
  </conditionalFormatting>
  <conditionalFormatting sqref="WLM983072">
    <cfRule type="duplicateValues" dxfId="0" priority="4546"/>
  </conditionalFormatting>
  <conditionalFormatting sqref="WVI983072">
    <cfRule type="duplicateValues" dxfId="0" priority="4545"/>
  </conditionalFormatting>
  <conditionalFormatting sqref="B983073">
    <cfRule type="duplicateValues" dxfId="0" priority="3584"/>
  </conditionalFormatting>
  <conditionalFormatting sqref="IW983073">
    <cfRule type="duplicateValues" dxfId="0" priority="3583"/>
  </conditionalFormatting>
  <conditionalFormatting sqref="SS983073">
    <cfRule type="duplicateValues" dxfId="0" priority="3582"/>
  </conditionalFormatting>
  <conditionalFormatting sqref="ACO983073">
    <cfRule type="duplicateValues" dxfId="0" priority="3581"/>
  </conditionalFormatting>
  <conditionalFormatting sqref="AMK983073">
    <cfRule type="duplicateValues" dxfId="0" priority="3580"/>
  </conditionalFormatting>
  <conditionalFormatting sqref="AWG983073">
    <cfRule type="duplicateValues" dxfId="0" priority="3579"/>
  </conditionalFormatting>
  <conditionalFormatting sqref="BGC983073">
    <cfRule type="duplicateValues" dxfId="0" priority="3578"/>
  </conditionalFormatting>
  <conditionalFormatting sqref="BPY983073">
    <cfRule type="duplicateValues" dxfId="0" priority="3577"/>
  </conditionalFormatting>
  <conditionalFormatting sqref="BZU983073">
    <cfRule type="duplicateValues" dxfId="0" priority="3576"/>
  </conditionalFormatting>
  <conditionalFormatting sqref="CJQ983073">
    <cfRule type="duplicateValues" dxfId="0" priority="3575"/>
  </conditionalFormatting>
  <conditionalFormatting sqref="CTM983073">
    <cfRule type="duplicateValues" dxfId="0" priority="3574"/>
  </conditionalFormatting>
  <conditionalFormatting sqref="DDI983073">
    <cfRule type="duplicateValues" dxfId="0" priority="3573"/>
  </conditionalFormatting>
  <conditionalFormatting sqref="DNE983073">
    <cfRule type="duplicateValues" dxfId="0" priority="3572"/>
  </conditionalFormatting>
  <conditionalFormatting sqref="DXA983073">
    <cfRule type="duplicateValues" dxfId="0" priority="3571"/>
  </conditionalFormatting>
  <conditionalFormatting sqref="EGW983073">
    <cfRule type="duplicateValues" dxfId="0" priority="3570"/>
  </conditionalFormatting>
  <conditionalFormatting sqref="EQS983073">
    <cfRule type="duplicateValues" dxfId="0" priority="3569"/>
  </conditionalFormatting>
  <conditionalFormatting sqref="FAO983073">
    <cfRule type="duplicateValues" dxfId="0" priority="3568"/>
  </conditionalFormatting>
  <conditionalFormatting sqref="FKK983073">
    <cfRule type="duplicateValues" dxfId="0" priority="3567"/>
  </conditionalFormatting>
  <conditionalFormatting sqref="FUG983073">
    <cfRule type="duplicateValues" dxfId="0" priority="3566"/>
  </conditionalFormatting>
  <conditionalFormatting sqref="GEC983073">
    <cfRule type="duplicateValues" dxfId="0" priority="3565"/>
  </conditionalFormatting>
  <conditionalFormatting sqref="GNY983073">
    <cfRule type="duplicateValues" dxfId="0" priority="3564"/>
  </conditionalFormatting>
  <conditionalFormatting sqref="GXU983073">
    <cfRule type="duplicateValues" dxfId="0" priority="3563"/>
  </conditionalFormatting>
  <conditionalFormatting sqref="HHQ983073">
    <cfRule type="duplicateValues" dxfId="0" priority="3562"/>
  </conditionalFormatting>
  <conditionalFormatting sqref="HRM983073">
    <cfRule type="duplicateValues" dxfId="0" priority="3561"/>
  </conditionalFormatting>
  <conditionalFormatting sqref="IBI983073">
    <cfRule type="duplicateValues" dxfId="0" priority="3560"/>
  </conditionalFormatting>
  <conditionalFormatting sqref="ILE983073">
    <cfRule type="duplicateValues" dxfId="0" priority="3559"/>
  </conditionalFormatting>
  <conditionalFormatting sqref="IVA983073">
    <cfRule type="duplicateValues" dxfId="0" priority="3558"/>
  </conditionalFormatting>
  <conditionalFormatting sqref="JEW983073">
    <cfRule type="duplicateValues" dxfId="0" priority="3557"/>
  </conditionalFormatting>
  <conditionalFormatting sqref="JOS983073">
    <cfRule type="duplicateValues" dxfId="0" priority="3556"/>
  </conditionalFormatting>
  <conditionalFormatting sqref="JYO983073">
    <cfRule type="duplicateValues" dxfId="0" priority="3555"/>
  </conditionalFormatting>
  <conditionalFormatting sqref="KIK983073">
    <cfRule type="duplicateValues" dxfId="0" priority="3554"/>
  </conditionalFormatting>
  <conditionalFormatting sqref="KSG983073">
    <cfRule type="duplicateValues" dxfId="0" priority="3553"/>
  </conditionalFormatting>
  <conditionalFormatting sqref="LCC983073">
    <cfRule type="duplicateValues" dxfId="0" priority="3552"/>
  </conditionalFormatting>
  <conditionalFormatting sqref="LLY983073">
    <cfRule type="duplicateValues" dxfId="0" priority="3551"/>
  </conditionalFormatting>
  <conditionalFormatting sqref="LVU983073">
    <cfRule type="duplicateValues" dxfId="0" priority="3550"/>
  </conditionalFormatting>
  <conditionalFormatting sqref="MFQ983073">
    <cfRule type="duplicateValues" dxfId="0" priority="3549"/>
  </conditionalFormatting>
  <conditionalFormatting sqref="MPM983073">
    <cfRule type="duplicateValues" dxfId="0" priority="3548"/>
  </conditionalFormatting>
  <conditionalFormatting sqref="MZI983073">
    <cfRule type="duplicateValues" dxfId="0" priority="3547"/>
  </conditionalFormatting>
  <conditionalFormatting sqref="NJE983073">
    <cfRule type="duplicateValues" dxfId="0" priority="3546"/>
  </conditionalFormatting>
  <conditionalFormatting sqref="NTA983073">
    <cfRule type="duplicateValues" dxfId="0" priority="3545"/>
  </conditionalFormatting>
  <conditionalFormatting sqref="OCW983073">
    <cfRule type="duplicateValues" dxfId="0" priority="3544"/>
  </conditionalFormatting>
  <conditionalFormatting sqref="OMS983073">
    <cfRule type="duplicateValues" dxfId="0" priority="3543"/>
  </conditionalFormatting>
  <conditionalFormatting sqref="OWO983073">
    <cfRule type="duplicateValues" dxfId="0" priority="3542"/>
  </conditionalFormatting>
  <conditionalFormatting sqref="PGK983073">
    <cfRule type="duplicateValues" dxfId="0" priority="3541"/>
  </conditionalFormatting>
  <conditionalFormatting sqref="PQG983073">
    <cfRule type="duplicateValues" dxfId="0" priority="3540"/>
  </conditionalFormatting>
  <conditionalFormatting sqref="QAC983073">
    <cfRule type="duplicateValues" dxfId="0" priority="3539"/>
  </conditionalFormatting>
  <conditionalFormatting sqref="QJY983073">
    <cfRule type="duplicateValues" dxfId="0" priority="3538"/>
  </conditionalFormatting>
  <conditionalFormatting sqref="QTU983073">
    <cfRule type="duplicateValues" dxfId="0" priority="3537"/>
  </conditionalFormatting>
  <conditionalFormatting sqref="RDQ983073">
    <cfRule type="duplicateValues" dxfId="0" priority="3536"/>
  </conditionalFormatting>
  <conditionalFormatting sqref="RNM983073">
    <cfRule type="duplicateValues" dxfId="0" priority="3535"/>
  </conditionalFormatting>
  <conditionalFormatting sqref="RXI983073">
    <cfRule type="duplicateValues" dxfId="0" priority="3534"/>
  </conditionalFormatting>
  <conditionalFormatting sqref="SHE983073">
    <cfRule type="duplicateValues" dxfId="0" priority="3533"/>
  </conditionalFormatting>
  <conditionalFormatting sqref="SRA983073">
    <cfRule type="duplicateValues" dxfId="0" priority="3532"/>
  </conditionalFormatting>
  <conditionalFormatting sqref="TAW983073">
    <cfRule type="duplicateValues" dxfId="0" priority="3531"/>
  </conditionalFormatting>
  <conditionalFormatting sqref="TKS983073">
    <cfRule type="duplicateValues" dxfId="0" priority="3530"/>
  </conditionalFormatting>
  <conditionalFormatting sqref="TUO983073">
    <cfRule type="duplicateValues" dxfId="0" priority="3529"/>
  </conditionalFormatting>
  <conditionalFormatting sqref="UEK983073">
    <cfRule type="duplicateValues" dxfId="0" priority="3528"/>
  </conditionalFormatting>
  <conditionalFormatting sqref="UOG983073">
    <cfRule type="duplicateValues" dxfId="0" priority="3527"/>
  </conditionalFormatting>
  <conditionalFormatting sqref="UYC983073">
    <cfRule type="duplicateValues" dxfId="0" priority="3526"/>
  </conditionalFormatting>
  <conditionalFormatting sqref="VHY983073">
    <cfRule type="duplicateValues" dxfId="0" priority="3525"/>
  </conditionalFormatting>
  <conditionalFormatting sqref="VRU983073">
    <cfRule type="duplicateValues" dxfId="0" priority="3524"/>
  </conditionalFormatting>
  <conditionalFormatting sqref="WBQ983073">
    <cfRule type="duplicateValues" dxfId="0" priority="3523"/>
  </conditionalFormatting>
  <conditionalFormatting sqref="WLM983073">
    <cfRule type="duplicateValues" dxfId="0" priority="3522"/>
  </conditionalFormatting>
  <conditionalFormatting sqref="WVI983073">
    <cfRule type="duplicateValues" dxfId="0" priority="3521"/>
  </conditionalFormatting>
  <conditionalFormatting sqref="B983074">
    <cfRule type="duplicateValues" dxfId="0" priority="2560"/>
  </conditionalFormatting>
  <conditionalFormatting sqref="IW983074">
    <cfRule type="duplicateValues" dxfId="0" priority="2559"/>
  </conditionalFormatting>
  <conditionalFormatting sqref="SS983074">
    <cfRule type="duplicateValues" dxfId="0" priority="2558"/>
  </conditionalFormatting>
  <conditionalFormatting sqref="ACO983074">
    <cfRule type="duplicateValues" dxfId="0" priority="2557"/>
  </conditionalFormatting>
  <conditionalFormatting sqref="AMK983074">
    <cfRule type="duplicateValues" dxfId="0" priority="2556"/>
  </conditionalFormatting>
  <conditionalFormatting sqref="AWG983074">
    <cfRule type="duplicateValues" dxfId="0" priority="2555"/>
  </conditionalFormatting>
  <conditionalFormatting sqref="BGC983074">
    <cfRule type="duplicateValues" dxfId="0" priority="2554"/>
  </conditionalFormatting>
  <conditionalFormatting sqref="BPY983074">
    <cfRule type="duplicateValues" dxfId="0" priority="2553"/>
  </conditionalFormatting>
  <conditionalFormatting sqref="BZU983074">
    <cfRule type="duplicateValues" dxfId="0" priority="2552"/>
  </conditionalFormatting>
  <conditionalFormatting sqref="CJQ983074">
    <cfRule type="duplicateValues" dxfId="0" priority="2551"/>
  </conditionalFormatting>
  <conditionalFormatting sqref="CTM983074">
    <cfRule type="duplicateValues" dxfId="0" priority="2550"/>
  </conditionalFormatting>
  <conditionalFormatting sqref="DDI983074">
    <cfRule type="duplicateValues" dxfId="0" priority="2549"/>
  </conditionalFormatting>
  <conditionalFormatting sqref="DNE983074">
    <cfRule type="duplicateValues" dxfId="0" priority="2548"/>
  </conditionalFormatting>
  <conditionalFormatting sqref="DXA983074">
    <cfRule type="duplicateValues" dxfId="0" priority="2547"/>
  </conditionalFormatting>
  <conditionalFormatting sqref="EGW983074">
    <cfRule type="duplicateValues" dxfId="0" priority="2546"/>
  </conditionalFormatting>
  <conditionalFormatting sqref="EQS983074">
    <cfRule type="duplicateValues" dxfId="0" priority="2545"/>
  </conditionalFormatting>
  <conditionalFormatting sqref="FAO983074">
    <cfRule type="duplicateValues" dxfId="0" priority="2544"/>
  </conditionalFormatting>
  <conditionalFormatting sqref="FKK983074">
    <cfRule type="duplicateValues" dxfId="0" priority="2543"/>
  </conditionalFormatting>
  <conditionalFormatting sqref="FUG983074">
    <cfRule type="duplicateValues" dxfId="0" priority="2542"/>
  </conditionalFormatting>
  <conditionalFormatting sqref="GEC983074">
    <cfRule type="duplicateValues" dxfId="0" priority="2541"/>
  </conditionalFormatting>
  <conditionalFormatting sqref="GNY983074">
    <cfRule type="duplicateValues" dxfId="0" priority="2540"/>
  </conditionalFormatting>
  <conditionalFormatting sqref="GXU983074">
    <cfRule type="duplicateValues" dxfId="0" priority="2539"/>
  </conditionalFormatting>
  <conditionalFormatting sqref="HHQ983074">
    <cfRule type="duplicateValues" dxfId="0" priority="2538"/>
  </conditionalFormatting>
  <conditionalFormatting sqref="HRM983074">
    <cfRule type="duplicateValues" dxfId="0" priority="2537"/>
  </conditionalFormatting>
  <conditionalFormatting sqref="IBI983074">
    <cfRule type="duplicateValues" dxfId="0" priority="2536"/>
  </conditionalFormatting>
  <conditionalFormatting sqref="ILE983074">
    <cfRule type="duplicateValues" dxfId="0" priority="2535"/>
  </conditionalFormatting>
  <conditionalFormatting sqref="IVA983074">
    <cfRule type="duplicateValues" dxfId="0" priority="2534"/>
  </conditionalFormatting>
  <conditionalFormatting sqref="JEW983074">
    <cfRule type="duplicateValues" dxfId="0" priority="2533"/>
  </conditionalFormatting>
  <conditionalFormatting sqref="JOS983074">
    <cfRule type="duplicateValues" dxfId="0" priority="2532"/>
  </conditionalFormatting>
  <conditionalFormatting sqref="JYO983074">
    <cfRule type="duplicateValues" dxfId="0" priority="2531"/>
  </conditionalFormatting>
  <conditionalFormatting sqref="KIK983074">
    <cfRule type="duplicateValues" dxfId="0" priority="2530"/>
  </conditionalFormatting>
  <conditionalFormatting sqref="KSG983074">
    <cfRule type="duplicateValues" dxfId="0" priority="2529"/>
  </conditionalFormatting>
  <conditionalFormatting sqref="LCC983074">
    <cfRule type="duplicateValues" dxfId="0" priority="2528"/>
  </conditionalFormatting>
  <conditionalFormatting sqref="LLY983074">
    <cfRule type="duplicateValues" dxfId="0" priority="2527"/>
  </conditionalFormatting>
  <conditionalFormatting sqref="LVU983074">
    <cfRule type="duplicateValues" dxfId="0" priority="2526"/>
  </conditionalFormatting>
  <conditionalFormatting sqref="MFQ983074">
    <cfRule type="duplicateValues" dxfId="0" priority="2525"/>
  </conditionalFormatting>
  <conditionalFormatting sqref="MPM983074">
    <cfRule type="duplicateValues" dxfId="0" priority="2524"/>
  </conditionalFormatting>
  <conditionalFormatting sqref="MZI983074">
    <cfRule type="duplicateValues" dxfId="0" priority="2523"/>
  </conditionalFormatting>
  <conditionalFormatting sqref="NJE983074">
    <cfRule type="duplicateValues" dxfId="0" priority="2522"/>
  </conditionalFormatting>
  <conditionalFormatting sqref="NTA983074">
    <cfRule type="duplicateValues" dxfId="0" priority="2521"/>
  </conditionalFormatting>
  <conditionalFormatting sqref="OCW983074">
    <cfRule type="duplicateValues" dxfId="0" priority="2520"/>
  </conditionalFormatting>
  <conditionalFormatting sqref="OMS983074">
    <cfRule type="duplicateValues" dxfId="0" priority="2519"/>
  </conditionalFormatting>
  <conditionalFormatting sqref="OWO983074">
    <cfRule type="duplicateValues" dxfId="0" priority="2518"/>
  </conditionalFormatting>
  <conditionalFormatting sqref="PGK983074">
    <cfRule type="duplicateValues" dxfId="0" priority="2517"/>
  </conditionalFormatting>
  <conditionalFormatting sqref="PQG983074">
    <cfRule type="duplicateValues" dxfId="0" priority="2516"/>
  </conditionalFormatting>
  <conditionalFormatting sqref="QAC983074">
    <cfRule type="duplicateValues" dxfId="0" priority="2515"/>
  </conditionalFormatting>
  <conditionalFormatting sqref="QJY983074">
    <cfRule type="duplicateValues" dxfId="0" priority="2514"/>
  </conditionalFormatting>
  <conditionalFormatting sqref="QTU983074">
    <cfRule type="duplicateValues" dxfId="0" priority="2513"/>
  </conditionalFormatting>
  <conditionalFormatting sqref="RDQ983074">
    <cfRule type="duplicateValues" dxfId="0" priority="2512"/>
  </conditionalFormatting>
  <conditionalFormatting sqref="RNM983074">
    <cfRule type="duplicateValues" dxfId="0" priority="2511"/>
  </conditionalFormatting>
  <conditionalFormatting sqref="RXI983074">
    <cfRule type="duplicateValues" dxfId="0" priority="2510"/>
  </conditionalFormatting>
  <conditionalFormatting sqref="SHE983074">
    <cfRule type="duplicateValues" dxfId="0" priority="2509"/>
  </conditionalFormatting>
  <conditionalFormatting sqref="SRA983074">
    <cfRule type="duplicateValues" dxfId="0" priority="2508"/>
  </conditionalFormatting>
  <conditionalFormatting sqref="TAW983074">
    <cfRule type="duplicateValues" dxfId="0" priority="2507"/>
  </conditionalFormatting>
  <conditionalFormatting sqref="TKS983074">
    <cfRule type="duplicateValues" dxfId="0" priority="2506"/>
  </conditionalFormatting>
  <conditionalFormatting sqref="TUO983074">
    <cfRule type="duplicateValues" dxfId="0" priority="2505"/>
  </conditionalFormatting>
  <conditionalFormatting sqref="UEK983074">
    <cfRule type="duplicateValues" dxfId="0" priority="2504"/>
  </conditionalFormatting>
  <conditionalFormatting sqref="UOG983074">
    <cfRule type="duplicateValues" dxfId="0" priority="2503"/>
  </conditionalFormatting>
  <conditionalFormatting sqref="UYC983074">
    <cfRule type="duplicateValues" dxfId="0" priority="2502"/>
  </conditionalFormatting>
  <conditionalFormatting sqref="VHY983074">
    <cfRule type="duplicateValues" dxfId="0" priority="2501"/>
  </conditionalFormatting>
  <conditionalFormatting sqref="VRU983074">
    <cfRule type="duplicateValues" dxfId="0" priority="2500"/>
  </conditionalFormatting>
  <conditionalFormatting sqref="WBQ983074">
    <cfRule type="duplicateValues" dxfId="0" priority="2499"/>
  </conditionalFormatting>
  <conditionalFormatting sqref="WLM983074">
    <cfRule type="duplicateValues" dxfId="0" priority="2498"/>
  </conditionalFormatting>
  <conditionalFormatting sqref="WVI983074">
    <cfRule type="duplicateValues" dxfId="0" priority="2497"/>
  </conditionalFormatting>
  <conditionalFormatting sqref="B983075">
    <cfRule type="duplicateValues" dxfId="0" priority="1536"/>
  </conditionalFormatting>
  <conditionalFormatting sqref="IW983075">
    <cfRule type="duplicateValues" dxfId="0" priority="1535"/>
  </conditionalFormatting>
  <conditionalFormatting sqref="SS983075">
    <cfRule type="duplicateValues" dxfId="0" priority="1534"/>
  </conditionalFormatting>
  <conditionalFormatting sqref="ACO983075">
    <cfRule type="duplicateValues" dxfId="0" priority="1533"/>
  </conditionalFormatting>
  <conditionalFormatting sqref="AMK983075">
    <cfRule type="duplicateValues" dxfId="0" priority="1532"/>
  </conditionalFormatting>
  <conditionalFormatting sqref="AWG983075">
    <cfRule type="duplicateValues" dxfId="0" priority="1531"/>
  </conditionalFormatting>
  <conditionalFormatting sqref="BGC983075">
    <cfRule type="duplicateValues" dxfId="0" priority="1530"/>
  </conditionalFormatting>
  <conditionalFormatting sqref="BPY983075">
    <cfRule type="duplicateValues" dxfId="0" priority="1529"/>
  </conditionalFormatting>
  <conditionalFormatting sqref="BZU983075">
    <cfRule type="duplicateValues" dxfId="0" priority="1528"/>
  </conditionalFormatting>
  <conditionalFormatting sqref="CJQ983075">
    <cfRule type="duplicateValues" dxfId="0" priority="1527"/>
  </conditionalFormatting>
  <conditionalFormatting sqref="CTM983075">
    <cfRule type="duplicateValues" dxfId="0" priority="1526"/>
  </conditionalFormatting>
  <conditionalFormatting sqref="DDI983075">
    <cfRule type="duplicateValues" dxfId="0" priority="1525"/>
  </conditionalFormatting>
  <conditionalFormatting sqref="DNE983075">
    <cfRule type="duplicateValues" dxfId="0" priority="1524"/>
  </conditionalFormatting>
  <conditionalFormatting sqref="DXA983075">
    <cfRule type="duplicateValues" dxfId="0" priority="1523"/>
  </conditionalFormatting>
  <conditionalFormatting sqref="EGW983075">
    <cfRule type="duplicateValues" dxfId="0" priority="1522"/>
  </conditionalFormatting>
  <conditionalFormatting sqref="EQS983075">
    <cfRule type="duplicateValues" dxfId="0" priority="1521"/>
  </conditionalFormatting>
  <conditionalFormatting sqref="FAO983075">
    <cfRule type="duplicateValues" dxfId="0" priority="1520"/>
  </conditionalFormatting>
  <conditionalFormatting sqref="FKK983075">
    <cfRule type="duplicateValues" dxfId="0" priority="1519"/>
  </conditionalFormatting>
  <conditionalFormatting sqref="FUG983075">
    <cfRule type="duplicateValues" dxfId="0" priority="1518"/>
  </conditionalFormatting>
  <conditionalFormatting sqref="GEC983075">
    <cfRule type="duplicateValues" dxfId="0" priority="1517"/>
  </conditionalFormatting>
  <conditionalFormatting sqref="GNY983075">
    <cfRule type="duplicateValues" dxfId="0" priority="1516"/>
  </conditionalFormatting>
  <conditionalFormatting sqref="GXU983075">
    <cfRule type="duplicateValues" dxfId="0" priority="1515"/>
  </conditionalFormatting>
  <conditionalFormatting sqref="HHQ983075">
    <cfRule type="duplicateValues" dxfId="0" priority="1514"/>
  </conditionalFormatting>
  <conditionalFormatting sqref="HRM983075">
    <cfRule type="duplicateValues" dxfId="0" priority="1513"/>
  </conditionalFormatting>
  <conditionalFormatting sqref="IBI983075">
    <cfRule type="duplicateValues" dxfId="0" priority="1512"/>
  </conditionalFormatting>
  <conditionalFormatting sqref="ILE983075">
    <cfRule type="duplicateValues" dxfId="0" priority="1511"/>
  </conditionalFormatting>
  <conditionalFormatting sqref="IVA983075">
    <cfRule type="duplicateValues" dxfId="0" priority="1510"/>
  </conditionalFormatting>
  <conditionalFormatting sqref="JEW983075">
    <cfRule type="duplicateValues" dxfId="0" priority="1509"/>
  </conditionalFormatting>
  <conditionalFormatting sqref="JOS983075">
    <cfRule type="duplicateValues" dxfId="0" priority="1508"/>
  </conditionalFormatting>
  <conditionalFormatting sqref="JYO983075">
    <cfRule type="duplicateValues" dxfId="0" priority="1507"/>
  </conditionalFormatting>
  <conditionalFormatting sqref="KIK983075">
    <cfRule type="duplicateValues" dxfId="0" priority="1506"/>
  </conditionalFormatting>
  <conditionalFormatting sqref="KSG983075">
    <cfRule type="duplicateValues" dxfId="0" priority="1505"/>
  </conditionalFormatting>
  <conditionalFormatting sqref="LCC983075">
    <cfRule type="duplicateValues" dxfId="0" priority="1504"/>
  </conditionalFormatting>
  <conditionalFormatting sqref="LLY983075">
    <cfRule type="duplicateValues" dxfId="0" priority="1503"/>
  </conditionalFormatting>
  <conditionalFormatting sqref="LVU983075">
    <cfRule type="duplicateValues" dxfId="0" priority="1502"/>
  </conditionalFormatting>
  <conditionalFormatting sqref="MFQ983075">
    <cfRule type="duplicateValues" dxfId="0" priority="1501"/>
  </conditionalFormatting>
  <conditionalFormatting sqref="MPM983075">
    <cfRule type="duplicateValues" dxfId="0" priority="1500"/>
  </conditionalFormatting>
  <conditionalFormatting sqref="MZI983075">
    <cfRule type="duplicateValues" dxfId="0" priority="1499"/>
  </conditionalFormatting>
  <conditionalFormatting sqref="NJE983075">
    <cfRule type="duplicateValues" dxfId="0" priority="1498"/>
  </conditionalFormatting>
  <conditionalFormatting sqref="NTA983075">
    <cfRule type="duplicateValues" dxfId="0" priority="1497"/>
  </conditionalFormatting>
  <conditionalFormatting sqref="OCW983075">
    <cfRule type="duplicateValues" dxfId="0" priority="1496"/>
  </conditionalFormatting>
  <conditionalFormatting sqref="OMS983075">
    <cfRule type="duplicateValues" dxfId="0" priority="1495"/>
  </conditionalFormatting>
  <conditionalFormatting sqref="OWO983075">
    <cfRule type="duplicateValues" dxfId="0" priority="1494"/>
  </conditionalFormatting>
  <conditionalFormatting sqref="PGK983075">
    <cfRule type="duplicateValues" dxfId="0" priority="1493"/>
  </conditionalFormatting>
  <conditionalFormatting sqref="PQG983075">
    <cfRule type="duplicateValues" dxfId="0" priority="1492"/>
  </conditionalFormatting>
  <conditionalFormatting sqref="QAC983075">
    <cfRule type="duplicateValues" dxfId="0" priority="1491"/>
  </conditionalFormatting>
  <conditionalFormatting sqref="QJY983075">
    <cfRule type="duplicateValues" dxfId="0" priority="1490"/>
  </conditionalFormatting>
  <conditionalFormatting sqref="QTU983075">
    <cfRule type="duplicateValues" dxfId="0" priority="1489"/>
  </conditionalFormatting>
  <conditionalFormatting sqref="RDQ983075">
    <cfRule type="duplicateValues" dxfId="0" priority="1488"/>
  </conditionalFormatting>
  <conditionalFormatting sqref="RNM983075">
    <cfRule type="duplicateValues" dxfId="0" priority="1487"/>
  </conditionalFormatting>
  <conditionalFormatting sqref="RXI983075">
    <cfRule type="duplicateValues" dxfId="0" priority="1486"/>
  </conditionalFormatting>
  <conditionalFormatting sqref="SHE983075">
    <cfRule type="duplicateValues" dxfId="0" priority="1485"/>
  </conditionalFormatting>
  <conditionalFormatting sqref="SRA983075">
    <cfRule type="duplicateValues" dxfId="0" priority="1484"/>
  </conditionalFormatting>
  <conditionalFormatting sqref="TAW983075">
    <cfRule type="duplicateValues" dxfId="0" priority="1483"/>
  </conditionalFormatting>
  <conditionalFormatting sqref="TKS983075">
    <cfRule type="duplicateValues" dxfId="0" priority="1482"/>
  </conditionalFormatting>
  <conditionalFormatting sqref="TUO983075">
    <cfRule type="duplicateValues" dxfId="0" priority="1481"/>
  </conditionalFormatting>
  <conditionalFormatting sqref="UEK983075">
    <cfRule type="duplicateValues" dxfId="0" priority="1480"/>
  </conditionalFormatting>
  <conditionalFormatting sqref="UOG983075">
    <cfRule type="duplicateValues" dxfId="0" priority="1479"/>
  </conditionalFormatting>
  <conditionalFormatting sqref="UYC983075">
    <cfRule type="duplicateValues" dxfId="0" priority="1478"/>
  </conditionalFormatting>
  <conditionalFormatting sqref="VHY983075">
    <cfRule type="duplicateValues" dxfId="0" priority="1477"/>
  </conditionalFormatting>
  <conditionalFormatting sqref="VRU983075">
    <cfRule type="duplicateValues" dxfId="0" priority="1476"/>
  </conditionalFormatting>
  <conditionalFormatting sqref="WBQ983075">
    <cfRule type="duplicateValues" dxfId="0" priority="1475"/>
  </conditionalFormatting>
  <conditionalFormatting sqref="WLM983075">
    <cfRule type="duplicateValues" dxfId="0" priority="1474"/>
  </conditionalFormatting>
  <conditionalFormatting sqref="WVI983075">
    <cfRule type="duplicateValues" dxfId="0" priority="1473"/>
  </conditionalFormatting>
  <conditionalFormatting sqref="B983076">
    <cfRule type="duplicateValues" dxfId="0" priority="29184"/>
  </conditionalFormatting>
  <conditionalFormatting sqref="IW983076">
    <cfRule type="duplicateValues" dxfId="0" priority="29183"/>
  </conditionalFormatting>
  <conditionalFormatting sqref="SS983076">
    <cfRule type="duplicateValues" dxfId="0" priority="29182"/>
  </conditionalFormatting>
  <conditionalFormatting sqref="ACO983076">
    <cfRule type="duplicateValues" dxfId="0" priority="29181"/>
  </conditionalFormatting>
  <conditionalFormatting sqref="AMK983076">
    <cfRule type="duplicateValues" dxfId="0" priority="29180"/>
  </conditionalFormatting>
  <conditionalFormatting sqref="AWG983076">
    <cfRule type="duplicateValues" dxfId="0" priority="29179"/>
  </conditionalFormatting>
  <conditionalFormatting sqref="BGC983076">
    <cfRule type="duplicateValues" dxfId="0" priority="29178"/>
  </conditionalFormatting>
  <conditionalFormatting sqref="BPY983076">
    <cfRule type="duplicateValues" dxfId="0" priority="29177"/>
  </conditionalFormatting>
  <conditionalFormatting sqref="BZU983076">
    <cfRule type="duplicateValues" dxfId="0" priority="29176"/>
  </conditionalFormatting>
  <conditionalFormatting sqref="CJQ983076">
    <cfRule type="duplicateValues" dxfId="0" priority="29175"/>
  </conditionalFormatting>
  <conditionalFormatting sqref="CTM983076">
    <cfRule type="duplicateValues" dxfId="0" priority="29174"/>
  </conditionalFormatting>
  <conditionalFormatting sqref="DDI983076">
    <cfRule type="duplicateValues" dxfId="0" priority="29173"/>
  </conditionalFormatting>
  <conditionalFormatting sqref="DNE983076">
    <cfRule type="duplicateValues" dxfId="0" priority="29172"/>
  </conditionalFormatting>
  <conditionalFormatting sqref="DXA983076">
    <cfRule type="duplicateValues" dxfId="0" priority="29171"/>
  </conditionalFormatting>
  <conditionalFormatting sqref="EGW983076">
    <cfRule type="duplicateValues" dxfId="0" priority="29170"/>
  </conditionalFormatting>
  <conditionalFormatting sqref="EQS983076">
    <cfRule type="duplicateValues" dxfId="0" priority="29169"/>
  </conditionalFormatting>
  <conditionalFormatting sqref="FAO983076">
    <cfRule type="duplicateValues" dxfId="0" priority="29168"/>
  </conditionalFormatting>
  <conditionalFormatting sqref="FKK983076">
    <cfRule type="duplicateValues" dxfId="0" priority="29167"/>
  </conditionalFormatting>
  <conditionalFormatting sqref="FUG983076">
    <cfRule type="duplicateValues" dxfId="0" priority="29166"/>
  </conditionalFormatting>
  <conditionalFormatting sqref="GEC983076">
    <cfRule type="duplicateValues" dxfId="0" priority="29165"/>
  </conditionalFormatting>
  <conditionalFormatting sqref="GNY983076">
    <cfRule type="duplicateValues" dxfId="0" priority="29164"/>
  </conditionalFormatting>
  <conditionalFormatting sqref="GXU983076">
    <cfRule type="duplicateValues" dxfId="0" priority="29163"/>
  </conditionalFormatting>
  <conditionalFormatting sqref="HHQ983076">
    <cfRule type="duplicateValues" dxfId="0" priority="29162"/>
  </conditionalFormatting>
  <conditionalFormatting sqref="HRM983076">
    <cfRule type="duplicateValues" dxfId="0" priority="29161"/>
  </conditionalFormatting>
  <conditionalFormatting sqref="IBI983076">
    <cfRule type="duplicateValues" dxfId="0" priority="29160"/>
  </conditionalFormatting>
  <conditionalFormatting sqref="ILE983076">
    <cfRule type="duplicateValues" dxfId="0" priority="29159"/>
  </conditionalFormatting>
  <conditionalFormatting sqref="IVA983076">
    <cfRule type="duplicateValues" dxfId="0" priority="29158"/>
  </conditionalFormatting>
  <conditionalFormatting sqref="JEW983076">
    <cfRule type="duplicateValues" dxfId="0" priority="29157"/>
  </conditionalFormatting>
  <conditionalFormatting sqref="JOS983076">
    <cfRule type="duplicateValues" dxfId="0" priority="29156"/>
  </conditionalFormatting>
  <conditionalFormatting sqref="JYO983076">
    <cfRule type="duplicateValues" dxfId="0" priority="29155"/>
  </conditionalFormatting>
  <conditionalFormatting sqref="KIK983076">
    <cfRule type="duplicateValues" dxfId="0" priority="29154"/>
  </conditionalFormatting>
  <conditionalFormatting sqref="KSG983076">
    <cfRule type="duplicateValues" dxfId="0" priority="29153"/>
  </conditionalFormatting>
  <conditionalFormatting sqref="LCC983076">
    <cfRule type="duplicateValues" dxfId="0" priority="29152"/>
  </conditionalFormatting>
  <conditionalFormatting sqref="LLY983076">
    <cfRule type="duplicateValues" dxfId="0" priority="29151"/>
  </conditionalFormatting>
  <conditionalFormatting sqref="LVU983076">
    <cfRule type="duplicateValues" dxfId="0" priority="29150"/>
  </conditionalFormatting>
  <conditionalFormatting sqref="MFQ983076">
    <cfRule type="duplicateValues" dxfId="0" priority="29149"/>
  </conditionalFormatting>
  <conditionalFormatting sqref="MPM983076">
    <cfRule type="duplicateValues" dxfId="0" priority="29148"/>
  </conditionalFormatting>
  <conditionalFormatting sqref="MZI983076">
    <cfRule type="duplicateValues" dxfId="0" priority="29147"/>
  </conditionalFormatting>
  <conditionalFormatting sqref="NJE983076">
    <cfRule type="duplicateValues" dxfId="0" priority="29146"/>
  </conditionalFormatting>
  <conditionalFormatting sqref="NTA983076">
    <cfRule type="duplicateValues" dxfId="0" priority="29145"/>
  </conditionalFormatting>
  <conditionalFormatting sqref="OCW983076">
    <cfRule type="duplicateValues" dxfId="0" priority="29144"/>
  </conditionalFormatting>
  <conditionalFormatting sqref="OMS983076">
    <cfRule type="duplicateValues" dxfId="0" priority="29143"/>
  </conditionalFormatting>
  <conditionalFormatting sqref="OWO983076">
    <cfRule type="duplicateValues" dxfId="0" priority="29142"/>
  </conditionalFormatting>
  <conditionalFormatting sqref="PGK983076">
    <cfRule type="duplicateValues" dxfId="0" priority="29141"/>
  </conditionalFormatting>
  <conditionalFormatting sqref="PQG983076">
    <cfRule type="duplicateValues" dxfId="0" priority="29140"/>
  </conditionalFormatting>
  <conditionalFormatting sqref="QAC983076">
    <cfRule type="duplicateValues" dxfId="0" priority="29139"/>
  </conditionalFormatting>
  <conditionalFormatting sqref="QJY983076">
    <cfRule type="duplicateValues" dxfId="0" priority="29138"/>
  </conditionalFormatting>
  <conditionalFormatting sqref="QTU983076">
    <cfRule type="duplicateValues" dxfId="0" priority="29137"/>
  </conditionalFormatting>
  <conditionalFormatting sqref="RDQ983076">
    <cfRule type="duplicateValues" dxfId="0" priority="29136"/>
  </conditionalFormatting>
  <conditionalFormatting sqref="RNM983076">
    <cfRule type="duplicateValues" dxfId="0" priority="29135"/>
  </conditionalFormatting>
  <conditionalFormatting sqref="RXI983076">
    <cfRule type="duplicateValues" dxfId="0" priority="29134"/>
  </conditionalFormatting>
  <conditionalFormatting sqref="SHE983076">
    <cfRule type="duplicateValues" dxfId="0" priority="29133"/>
  </conditionalFormatting>
  <conditionalFormatting sqref="SRA983076">
    <cfRule type="duplicateValues" dxfId="0" priority="29132"/>
  </conditionalFormatting>
  <conditionalFormatting sqref="TAW983076">
    <cfRule type="duplicateValues" dxfId="0" priority="29131"/>
  </conditionalFormatting>
  <conditionalFormatting sqref="TKS983076">
    <cfRule type="duplicateValues" dxfId="0" priority="29130"/>
  </conditionalFormatting>
  <conditionalFormatting sqref="TUO983076">
    <cfRule type="duplicateValues" dxfId="0" priority="29129"/>
  </conditionalFormatting>
  <conditionalFormatting sqref="UEK983076">
    <cfRule type="duplicateValues" dxfId="0" priority="29128"/>
  </conditionalFormatting>
  <conditionalFormatting sqref="UOG983076">
    <cfRule type="duplicateValues" dxfId="0" priority="29127"/>
  </conditionalFormatting>
  <conditionalFormatting sqref="UYC983076">
    <cfRule type="duplicateValues" dxfId="0" priority="29126"/>
  </conditionalFormatting>
  <conditionalFormatting sqref="VHY983076">
    <cfRule type="duplicateValues" dxfId="0" priority="29125"/>
  </conditionalFormatting>
  <conditionalFormatting sqref="VRU983076">
    <cfRule type="duplicateValues" dxfId="0" priority="29124"/>
  </conditionalFormatting>
  <conditionalFormatting sqref="WBQ983076">
    <cfRule type="duplicateValues" dxfId="0" priority="29123"/>
  </conditionalFormatting>
  <conditionalFormatting sqref="WLM983076">
    <cfRule type="duplicateValues" dxfId="0" priority="29122"/>
  </conditionalFormatting>
  <conditionalFormatting sqref="WVI983076">
    <cfRule type="duplicateValues" dxfId="0" priority="29121"/>
  </conditionalFormatting>
  <conditionalFormatting sqref="B983077">
    <cfRule type="duplicateValues" dxfId="0" priority="28160"/>
  </conditionalFormatting>
  <conditionalFormatting sqref="IW983077">
    <cfRule type="duplicateValues" dxfId="0" priority="28159"/>
  </conditionalFormatting>
  <conditionalFormatting sqref="SS983077">
    <cfRule type="duplicateValues" dxfId="0" priority="28158"/>
  </conditionalFormatting>
  <conditionalFormatting sqref="ACO983077">
    <cfRule type="duplicateValues" dxfId="0" priority="28157"/>
  </conditionalFormatting>
  <conditionalFormatting sqref="AMK983077">
    <cfRule type="duplicateValues" dxfId="0" priority="28156"/>
  </conditionalFormatting>
  <conditionalFormatting sqref="AWG983077">
    <cfRule type="duplicateValues" dxfId="0" priority="28155"/>
  </conditionalFormatting>
  <conditionalFormatting sqref="BGC983077">
    <cfRule type="duplicateValues" dxfId="0" priority="28154"/>
  </conditionalFormatting>
  <conditionalFormatting sqref="BPY983077">
    <cfRule type="duplicateValues" dxfId="0" priority="28153"/>
  </conditionalFormatting>
  <conditionalFormatting sqref="BZU983077">
    <cfRule type="duplicateValues" dxfId="0" priority="28152"/>
  </conditionalFormatting>
  <conditionalFormatting sqref="CJQ983077">
    <cfRule type="duplicateValues" dxfId="0" priority="28151"/>
  </conditionalFormatting>
  <conditionalFormatting sqref="CTM983077">
    <cfRule type="duplicateValues" dxfId="0" priority="28150"/>
  </conditionalFormatting>
  <conditionalFormatting sqref="DDI983077">
    <cfRule type="duplicateValues" dxfId="0" priority="28149"/>
  </conditionalFormatting>
  <conditionalFormatting sqref="DNE983077">
    <cfRule type="duplicateValues" dxfId="0" priority="28148"/>
  </conditionalFormatting>
  <conditionalFormatting sqref="DXA983077">
    <cfRule type="duplicateValues" dxfId="0" priority="28147"/>
  </conditionalFormatting>
  <conditionalFormatting sqref="EGW983077">
    <cfRule type="duplicateValues" dxfId="0" priority="28146"/>
  </conditionalFormatting>
  <conditionalFormatting sqref="EQS983077">
    <cfRule type="duplicateValues" dxfId="0" priority="28145"/>
  </conditionalFormatting>
  <conditionalFormatting sqref="FAO983077">
    <cfRule type="duplicateValues" dxfId="0" priority="28144"/>
  </conditionalFormatting>
  <conditionalFormatting sqref="FKK983077">
    <cfRule type="duplicateValues" dxfId="0" priority="28143"/>
  </conditionalFormatting>
  <conditionalFormatting sqref="FUG983077">
    <cfRule type="duplicateValues" dxfId="0" priority="28142"/>
  </conditionalFormatting>
  <conditionalFormatting sqref="GEC983077">
    <cfRule type="duplicateValues" dxfId="0" priority="28141"/>
  </conditionalFormatting>
  <conditionalFormatting sqref="GNY983077">
    <cfRule type="duplicateValues" dxfId="0" priority="28140"/>
  </conditionalFormatting>
  <conditionalFormatting sqref="GXU983077">
    <cfRule type="duplicateValues" dxfId="0" priority="28139"/>
  </conditionalFormatting>
  <conditionalFormatting sqref="HHQ983077">
    <cfRule type="duplicateValues" dxfId="0" priority="28138"/>
  </conditionalFormatting>
  <conditionalFormatting sqref="HRM983077">
    <cfRule type="duplicateValues" dxfId="0" priority="28137"/>
  </conditionalFormatting>
  <conditionalFormatting sqref="IBI983077">
    <cfRule type="duplicateValues" dxfId="0" priority="28136"/>
  </conditionalFormatting>
  <conditionalFormatting sqref="ILE983077">
    <cfRule type="duplicateValues" dxfId="0" priority="28135"/>
  </conditionalFormatting>
  <conditionalFormatting sqref="IVA983077">
    <cfRule type="duplicateValues" dxfId="0" priority="28134"/>
  </conditionalFormatting>
  <conditionalFormatting sqref="JEW983077">
    <cfRule type="duplicateValues" dxfId="0" priority="28133"/>
  </conditionalFormatting>
  <conditionalFormatting sqref="JOS983077">
    <cfRule type="duplicateValues" dxfId="0" priority="28132"/>
  </conditionalFormatting>
  <conditionalFormatting sqref="JYO983077">
    <cfRule type="duplicateValues" dxfId="0" priority="28131"/>
  </conditionalFormatting>
  <conditionalFormatting sqref="KIK983077">
    <cfRule type="duplicateValues" dxfId="0" priority="28130"/>
  </conditionalFormatting>
  <conditionalFormatting sqref="KSG983077">
    <cfRule type="duplicateValues" dxfId="0" priority="28129"/>
  </conditionalFormatting>
  <conditionalFormatting sqref="LCC983077">
    <cfRule type="duplicateValues" dxfId="0" priority="28128"/>
  </conditionalFormatting>
  <conditionalFormatting sqref="LLY983077">
    <cfRule type="duplicateValues" dxfId="0" priority="28127"/>
  </conditionalFormatting>
  <conditionalFormatting sqref="LVU983077">
    <cfRule type="duplicateValues" dxfId="0" priority="28126"/>
  </conditionalFormatting>
  <conditionalFormatting sqref="MFQ983077">
    <cfRule type="duplicateValues" dxfId="0" priority="28125"/>
  </conditionalFormatting>
  <conditionalFormatting sqref="MPM983077">
    <cfRule type="duplicateValues" dxfId="0" priority="28124"/>
  </conditionalFormatting>
  <conditionalFormatting sqref="MZI983077">
    <cfRule type="duplicateValues" dxfId="0" priority="28123"/>
  </conditionalFormatting>
  <conditionalFormatting sqref="NJE983077">
    <cfRule type="duplicateValues" dxfId="0" priority="28122"/>
  </conditionalFormatting>
  <conditionalFormatting sqref="NTA983077">
    <cfRule type="duplicateValues" dxfId="0" priority="28121"/>
  </conditionalFormatting>
  <conditionalFormatting sqref="OCW983077">
    <cfRule type="duplicateValues" dxfId="0" priority="28120"/>
  </conditionalFormatting>
  <conditionalFormatting sqref="OMS983077">
    <cfRule type="duplicateValues" dxfId="0" priority="28119"/>
  </conditionalFormatting>
  <conditionalFormatting sqref="OWO983077">
    <cfRule type="duplicateValues" dxfId="0" priority="28118"/>
  </conditionalFormatting>
  <conditionalFormatting sqref="PGK983077">
    <cfRule type="duplicateValues" dxfId="0" priority="28117"/>
  </conditionalFormatting>
  <conditionalFormatting sqref="PQG983077">
    <cfRule type="duplicateValues" dxfId="0" priority="28116"/>
  </conditionalFormatting>
  <conditionalFormatting sqref="QAC983077">
    <cfRule type="duplicateValues" dxfId="0" priority="28115"/>
  </conditionalFormatting>
  <conditionalFormatting sqref="QJY983077">
    <cfRule type="duplicateValues" dxfId="0" priority="28114"/>
  </conditionalFormatting>
  <conditionalFormatting sqref="QTU983077">
    <cfRule type="duplicateValues" dxfId="0" priority="28113"/>
  </conditionalFormatting>
  <conditionalFormatting sqref="RDQ983077">
    <cfRule type="duplicateValues" dxfId="0" priority="28112"/>
  </conditionalFormatting>
  <conditionalFormatting sqref="RNM983077">
    <cfRule type="duplicateValues" dxfId="0" priority="28111"/>
  </conditionalFormatting>
  <conditionalFormatting sqref="RXI983077">
    <cfRule type="duplicateValues" dxfId="0" priority="28110"/>
  </conditionalFormatting>
  <conditionalFormatting sqref="SHE983077">
    <cfRule type="duplicateValues" dxfId="0" priority="28109"/>
  </conditionalFormatting>
  <conditionalFormatting sqref="SRA983077">
    <cfRule type="duplicateValues" dxfId="0" priority="28108"/>
  </conditionalFormatting>
  <conditionalFormatting sqref="TAW983077">
    <cfRule type="duplicateValues" dxfId="0" priority="28107"/>
  </conditionalFormatting>
  <conditionalFormatting sqref="TKS983077">
    <cfRule type="duplicateValues" dxfId="0" priority="28106"/>
  </conditionalFormatting>
  <conditionalFormatting sqref="TUO983077">
    <cfRule type="duplicateValues" dxfId="0" priority="28105"/>
  </conditionalFormatting>
  <conditionalFormatting sqref="UEK983077">
    <cfRule type="duplicateValues" dxfId="0" priority="28104"/>
  </conditionalFormatting>
  <conditionalFormatting sqref="UOG983077">
    <cfRule type="duplicateValues" dxfId="0" priority="28103"/>
  </conditionalFormatting>
  <conditionalFormatting sqref="UYC983077">
    <cfRule type="duplicateValues" dxfId="0" priority="28102"/>
  </conditionalFormatting>
  <conditionalFormatting sqref="VHY983077">
    <cfRule type="duplicateValues" dxfId="0" priority="28101"/>
  </conditionalFormatting>
  <conditionalFormatting sqref="VRU983077">
    <cfRule type="duplicateValues" dxfId="0" priority="28100"/>
  </conditionalFormatting>
  <conditionalFormatting sqref="WBQ983077">
    <cfRule type="duplicateValues" dxfId="0" priority="28099"/>
  </conditionalFormatting>
  <conditionalFormatting sqref="WLM983077">
    <cfRule type="duplicateValues" dxfId="0" priority="28098"/>
  </conditionalFormatting>
  <conditionalFormatting sqref="WVI983077">
    <cfRule type="duplicateValues" dxfId="0" priority="28097"/>
  </conditionalFormatting>
  <conditionalFormatting sqref="B983078">
    <cfRule type="duplicateValues" dxfId="0" priority="27136"/>
  </conditionalFormatting>
  <conditionalFormatting sqref="IW983078">
    <cfRule type="duplicateValues" dxfId="0" priority="27135"/>
  </conditionalFormatting>
  <conditionalFormatting sqref="SS983078">
    <cfRule type="duplicateValues" dxfId="0" priority="27134"/>
  </conditionalFormatting>
  <conditionalFormatting sqref="ACO983078">
    <cfRule type="duplicateValues" dxfId="0" priority="27133"/>
  </conditionalFormatting>
  <conditionalFormatting sqref="AMK983078">
    <cfRule type="duplicateValues" dxfId="0" priority="27132"/>
  </conditionalFormatting>
  <conditionalFormatting sqref="AWG983078">
    <cfRule type="duplicateValues" dxfId="0" priority="27131"/>
  </conditionalFormatting>
  <conditionalFormatting sqref="BGC983078">
    <cfRule type="duplicateValues" dxfId="0" priority="27130"/>
  </conditionalFormatting>
  <conditionalFormatting sqref="BPY983078">
    <cfRule type="duplicateValues" dxfId="0" priority="27129"/>
  </conditionalFormatting>
  <conditionalFormatting sqref="BZU983078">
    <cfRule type="duplicateValues" dxfId="0" priority="27128"/>
  </conditionalFormatting>
  <conditionalFormatting sqref="CJQ983078">
    <cfRule type="duplicateValues" dxfId="0" priority="27127"/>
  </conditionalFormatting>
  <conditionalFormatting sqref="CTM983078">
    <cfRule type="duplicateValues" dxfId="0" priority="27126"/>
  </conditionalFormatting>
  <conditionalFormatting sqref="DDI983078">
    <cfRule type="duplicateValues" dxfId="0" priority="27125"/>
  </conditionalFormatting>
  <conditionalFormatting sqref="DNE983078">
    <cfRule type="duplicateValues" dxfId="0" priority="27124"/>
  </conditionalFormatting>
  <conditionalFormatting sqref="DXA983078">
    <cfRule type="duplicateValues" dxfId="0" priority="27123"/>
  </conditionalFormatting>
  <conditionalFormatting sqref="EGW983078">
    <cfRule type="duplicateValues" dxfId="0" priority="27122"/>
  </conditionalFormatting>
  <conditionalFormatting sqref="EQS983078">
    <cfRule type="duplicateValues" dxfId="0" priority="27121"/>
  </conditionalFormatting>
  <conditionalFormatting sqref="FAO983078">
    <cfRule type="duplicateValues" dxfId="0" priority="27120"/>
  </conditionalFormatting>
  <conditionalFormatting sqref="FKK983078">
    <cfRule type="duplicateValues" dxfId="0" priority="27119"/>
  </conditionalFormatting>
  <conditionalFormatting sqref="FUG983078">
    <cfRule type="duplicateValues" dxfId="0" priority="27118"/>
  </conditionalFormatting>
  <conditionalFormatting sqref="GEC983078">
    <cfRule type="duplicateValues" dxfId="0" priority="27117"/>
  </conditionalFormatting>
  <conditionalFormatting sqref="GNY983078">
    <cfRule type="duplicateValues" dxfId="0" priority="27116"/>
  </conditionalFormatting>
  <conditionalFormatting sqref="GXU983078">
    <cfRule type="duplicateValues" dxfId="0" priority="27115"/>
  </conditionalFormatting>
  <conditionalFormatting sqref="HHQ983078">
    <cfRule type="duplicateValues" dxfId="0" priority="27114"/>
  </conditionalFormatting>
  <conditionalFormatting sqref="HRM983078">
    <cfRule type="duplicateValues" dxfId="0" priority="27113"/>
  </conditionalFormatting>
  <conditionalFormatting sqref="IBI983078">
    <cfRule type="duplicateValues" dxfId="0" priority="27112"/>
  </conditionalFormatting>
  <conditionalFormatting sqref="ILE983078">
    <cfRule type="duplicateValues" dxfId="0" priority="27111"/>
  </conditionalFormatting>
  <conditionalFormatting sqref="IVA983078">
    <cfRule type="duplicateValues" dxfId="0" priority="27110"/>
  </conditionalFormatting>
  <conditionalFormatting sqref="JEW983078">
    <cfRule type="duplicateValues" dxfId="0" priority="27109"/>
  </conditionalFormatting>
  <conditionalFormatting sqref="JOS983078">
    <cfRule type="duplicateValues" dxfId="0" priority="27108"/>
  </conditionalFormatting>
  <conditionalFormatting sqref="JYO983078">
    <cfRule type="duplicateValues" dxfId="0" priority="27107"/>
  </conditionalFormatting>
  <conditionalFormatting sqref="KIK983078">
    <cfRule type="duplicateValues" dxfId="0" priority="27106"/>
  </conditionalFormatting>
  <conditionalFormatting sqref="KSG983078">
    <cfRule type="duplicateValues" dxfId="0" priority="27105"/>
  </conditionalFormatting>
  <conditionalFormatting sqref="LCC983078">
    <cfRule type="duplicateValues" dxfId="0" priority="27104"/>
  </conditionalFormatting>
  <conditionalFormatting sqref="LLY983078">
    <cfRule type="duplicateValues" dxfId="0" priority="27103"/>
  </conditionalFormatting>
  <conditionalFormatting sqref="LVU983078">
    <cfRule type="duplicateValues" dxfId="0" priority="27102"/>
  </conditionalFormatting>
  <conditionalFormatting sqref="MFQ983078">
    <cfRule type="duplicateValues" dxfId="0" priority="27101"/>
  </conditionalFormatting>
  <conditionalFormatting sqref="MPM983078">
    <cfRule type="duplicateValues" dxfId="0" priority="27100"/>
  </conditionalFormatting>
  <conditionalFormatting sqref="MZI983078">
    <cfRule type="duplicateValues" dxfId="0" priority="27099"/>
  </conditionalFormatting>
  <conditionalFormatting sqref="NJE983078">
    <cfRule type="duplicateValues" dxfId="0" priority="27098"/>
  </conditionalFormatting>
  <conditionalFormatting sqref="NTA983078">
    <cfRule type="duplicateValues" dxfId="0" priority="27097"/>
  </conditionalFormatting>
  <conditionalFormatting sqref="OCW983078">
    <cfRule type="duplicateValues" dxfId="0" priority="27096"/>
  </conditionalFormatting>
  <conditionalFormatting sqref="OMS983078">
    <cfRule type="duplicateValues" dxfId="0" priority="27095"/>
  </conditionalFormatting>
  <conditionalFormatting sqref="OWO983078">
    <cfRule type="duplicateValues" dxfId="0" priority="27094"/>
  </conditionalFormatting>
  <conditionalFormatting sqref="PGK983078">
    <cfRule type="duplicateValues" dxfId="0" priority="27093"/>
  </conditionalFormatting>
  <conditionalFormatting sqref="PQG983078">
    <cfRule type="duplicateValues" dxfId="0" priority="27092"/>
  </conditionalFormatting>
  <conditionalFormatting sqref="QAC983078">
    <cfRule type="duplicateValues" dxfId="0" priority="27091"/>
  </conditionalFormatting>
  <conditionalFormatting sqref="QJY983078">
    <cfRule type="duplicateValues" dxfId="0" priority="27090"/>
  </conditionalFormatting>
  <conditionalFormatting sqref="QTU983078">
    <cfRule type="duplicateValues" dxfId="0" priority="27089"/>
  </conditionalFormatting>
  <conditionalFormatting sqref="RDQ983078">
    <cfRule type="duplicateValues" dxfId="0" priority="27088"/>
  </conditionalFormatting>
  <conditionalFormatting sqref="RNM983078">
    <cfRule type="duplicateValues" dxfId="0" priority="27087"/>
  </conditionalFormatting>
  <conditionalFormatting sqref="RXI983078">
    <cfRule type="duplicateValues" dxfId="0" priority="27086"/>
  </conditionalFormatting>
  <conditionalFormatting sqref="SHE983078">
    <cfRule type="duplicateValues" dxfId="0" priority="27085"/>
  </conditionalFormatting>
  <conditionalFormatting sqref="SRA983078">
    <cfRule type="duplicateValues" dxfId="0" priority="27084"/>
  </conditionalFormatting>
  <conditionalFormatting sqref="TAW983078">
    <cfRule type="duplicateValues" dxfId="0" priority="27083"/>
  </conditionalFormatting>
  <conditionalFormatting sqref="TKS983078">
    <cfRule type="duplicateValues" dxfId="0" priority="27082"/>
  </conditionalFormatting>
  <conditionalFormatting sqref="TUO983078">
    <cfRule type="duplicateValues" dxfId="0" priority="27081"/>
  </conditionalFormatting>
  <conditionalFormatting sqref="UEK983078">
    <cfRule type="duplicateValues" dxfId="0" priority="27080"/>
  </conditionalFormatting>
  <conditionalFormatting sqref="UOG983078">
    <cfRule type="duplicateValues" dxfId="0" priority="27079"/>
  </conditionalFormatting>
  <conditionalFormatting sqref="UYC983078">
    <cfRule type="duplicateValues" dxfId="0" priority="27078"/>
  </conditionalFormatting>
  <conditionalFormatting sqref="VHY983078">
    <cfRule type="duplicateValues" dxfId="0" priority="27077"/>
  </conditionalFormatting>
  <conditionalFormatting sqref="VRU983078">
    <cfRule type="duplicateValues" dxfId="0" priority="27076"/>
  </conditionalFormatting>
  <conditionalFormatting sqref="WBQ983078">
    <cfRule type="duplicateValues" dxfId="0" priority="27075"/>
  </conditionalFormatting>
  <conditionalFormatting sqref="WLM983078">
    <cfRule type="duplicateValues" dxfId="0" priority="27074"/>
  </conditionalFormatting>
  <conditionalFormatting sqref="WVI983078">
    <cfRule type="duplicateValues" dxfId="0" priority="27073"/>
  </conditionalFormatting>
  <conditionalFormatting sqref="B983079">
    <cfRule type="duplicateValues" dxfId="0" priority="26112"/>
  </conditionalFormatting>
  <conditionalFormatting sqref="IW983079">
    <cfRule type="duplicateValues" dxfId="0" priority="26111"/>
  </conditionalFormatting>
  <conditionalFormatting sqref="SS983079">
    <cfRule type="duplicateValues" dxfId="0" priority="26110"/>
  </conditionalFormatting>
  <conditionalFormatting sqref="ACO983079">
    <cfRule type="duplicateValues" dxfId="0" priority="26109"/>
  </conditionalFormatting>
  <conditionalFormatting sqref="AMK983079">
    <cfRule type="duplicateValues" dxfId="0" priority="26108"/>
  </conditionalFormatting>
  <conditionalFormatting sqref="AWG983079">
    <cfRule type="duplicateValues" dxfId="0" priority="26107"/>
  </conditionalFormatting>
  <conditionalFormatting sqref="BGC983079">
    <cfRule type="duplicateValues" dxfId="0" priority="26106"/>
  </conditionalFormatting>
  <conditionalFormatting sqref="BPY983079">
    <cfRule type="duplicateValues" dxfId="0" priority="26105"/>
  </conditionalFormatting>
  <conditionalFormatting sqref="BZU983079">
    <cfRule type="duplicateValues" dxfId="0" priority="26104"/>
  </conditionalFormatting>
  <conditionalFormatting sqref="CJQ983079">
    <cfRule type="duplicateValues" dxfId="0" priority="26103"/>
  </conditionalFormatting>
  <conditionalFormatting sqref="CTM983079">
    <cfRule type="duplicateValues" dxfId="0" priority="26102"/>
  </conditionalFormatting>
  <conditionalFormatting sqref="DDI983079">
    <cfRule type="duplicateValues" dxfId="0" priority="26101"/>
  </conditionalFormatting>
  <conditionalFormatting sqref="DNE983079">
    <cfRule type="duplicateValues" dxfId="0" priority="26100"/>
  </conditionalFormatting>
  <conditionalFormatting sqref="DXA983079">
    <cfRule type="duplicateValues" dxfId="0" priority="26099"/>
  </conditionalFormatting>
  <conditionalFormatting sqref="EGW983079">
    <cfRule type="duplicateValues" dxfId="0" priority="26098"/>
  </conditionalFormatting>
  <conditionalFormatting sqref="EQS983079">
    <cfRule type="duplicateValues" dxfId="0" priority="26097"/>
  </conditionalFormatting>
  <conditionalFormatting sqref="FAO983079">
    <cfRule type="duplicateValues" dxfId="0" priority="26096"/>
  </conditionalFormatting>
  <conditionalFormatting sqref="FKK983079">
    <cfRule type="duplicateValues" dxfId="0" priority="26095"/>
  </conditionalFormatting>
  <conditionalFormatting sqref="FUG983079">
    <cfRule type="duplicateValues" dxfId="0" priority="26094"/>
  </conditionalFormatting>
  <conditionalFormatting sqref="GEC983079">
    <cfRule type="duplicateValues" dxfId="0" priority="26093"/>
  </conditionalFormatting>
  <conditionalFormatting sqref="GNY983079">
    <cfRule type="duplicateValues" dxfId="0" priority="26092"/>
  </conditionalFormatting>
  <conditionalFormatting sqref="GXU983079">
    <cfRule type="duplicateValues" dxfId="0" priority="26091"/>
  </conditionalFormatting>
  <conditionalFormatting sqref="HHQ983079">
    <cfRule type="duplicateValues" dxfId="0" priority="26090"/>
  </conditionalFormatting>
  <conditionalFormatting sqref="HRM983079">
    <cfRule type="duplicateValues" dxfId="0" priority="26089"/>
  </conditionalFormatting>
  <conditionalFormatting sqref="IBI983079">
    <cfRule type="duplicateValues" dxfId="0" priority="26088"/>
  </conditionalFormatting>
  <conditionalFormatting sqref="ILE983079">
    <cfRule type="duplicateValues" dxfId="0" priority="26087"/>
  </conditionalFormatting>
  <conditionalFormatting sqref="IVA983079">
    <cfRule type="duplicateValues" dxfId="0" priority="26086"/>
  </conditionalFormatting>
  <conditionalFormatting sqref="JEW983079">
    <cfRule type="duplicateValues" dxfId="0" priority="26085"/>
  </conditionalFormatting>
  <conditionalFormatting sqref="JOS983079">
    <cfRule type="duplicateValues" dxfId="0" priority="26084"/>
  </conditionalFormatting>
  <conditionalFormatting sqref="JYO983079">
    <cfRule type="duplicateValues" dxfId="0" priority="26083"/>
  </conditionalFormatting>
  <conditionalFormatting sqref="KIK983079">
    <cfRule type="duplicateValues" dxfId="0" priority="26082"/>
  </conditionalFormatting>
  <conditionalFormatting sqref="KSG983079">
    <cfRule type="duplicateValues" dxfId="0" priority="26081"/>
  </conditionalFormatting>
  <conditionalFormatting sqref="LCC983079">
    <cfRule type="duplicateValues" dxfId="0" priority="26080"/>
  </conditionalFormatting>
  <conditionalFormatting sqref="LLY983079">
    <cfRule type="duplicateValues" dxfId="0" priority="26079"/>
  </conditionalFormatting>
  <conditionalFormatting sqref="LVU983079">
    <cfRule type="duplicateValues" dxfId="0" priority="26078"/>
  </conditionalFormatting>
  <conditionalFormatting sqref="MFQ983079">
    <cfRule type="duplicateValues" dxfId="0" priority="26077"/>
  </conditionalFormatting>
  <conditionalFormatting sqref="MPM983079">
    <cfRule type="duplicateValues" dxfId="0" priority="26076"/>
  </conditionalFormatting>
  <conditionalFormatting sqref="MZI983079">
    <cfRule type="duplicateValues" dxfId="0" priority="26075"/>
  </conditionalFormatting>
  <conditionalFormatting sqref="NJE983079">
    <cfRule type="duplicateValues" dxfId="0" priority="26074"/>
  </conditionalFormatting>
  <conditionalFormatting sqref="NTA983079">
    <cfRule type="duplicateValues" dxfId="0" priority="26073"/>
  </conditionalFormatting>
  <conditionalFormatting sqref="OCW983079">
    <cfRule type="duplicateValues" dxfId="0" priority="26072"/>
  </conditionalFormatting>
  <conditionalFormatting sqref="OMS983079">
    <cfRule type="duplicateValues" dxfId="0" priority="26071"/>
  </conditionalFormatting>
  <conditionalFormatting sqref="OWO983079">
    <cfRule type="duplicateValues" dxfId="0" priority="26070"/>
  </conditionalFormatting>
  <conditionalFormatting sqref="PGK983079">
    <cfRule type="duplicateValues" dxfId="0" priority="26069"/>
  </conditionalFormatting>
  <conditionalFormatting sqref="PQG983079">
    <cfRule type="duplicateValues" dxfId="0" priority="26068"/>
  </conditionalFormatting>
  <conditionalFormatting sqref="QAC983079">
    <cfRule type="duplicateValues" dxfId="0" priority="26067"/>
  </conditionalFormatting>
  <conditionalFormatting sqref="QJY983079">
    <cfRule type="duplicateValues" dxfId="0" priority="26066"/>
  </conditionalFormatting>
  <conditionalFormatting sqref="QTU983079">
    <cfRule type="duplicateValues" dxfId="0" priority="26065"/>
  </conditionalFormatting>
  <conditionalFormatting sqref="RDQ983079">
    <cfRule type="duplicateValues" dxfId="0" priority="26064"/>
  </conditionalFormatting>
  <conditionalFormatting sqref="RNM983079">
    <cfRule type="duplicateValues" dxfId="0" priority="26063"/>
  </conditionalFormatting>
  <conditionalFormatting sqref="RXI983079">
    <cfRule type="duplicateValues" dxfId="0" priority="26062"/>
  </conditionalFormatting>
  <conditionalFormatting sqref="SHE983079">
    <cfRule type="duplicateValues" dxfId="0" priority="26061"/>
  </conditionalFormatting>
  <conditionalFormatting sqref="SRA983079">
    <cfRule type="duplicateValues" dxfId="0" priority="26060"/>
  </conditionalFormatting>
  <conditionalFormatting sqref="TAW983079">
    <cfRule type="duplicateValues" dxfId="0" priority="26059"/>
  </conditionalFormatting>
  <conditionalFormatting sqref="TKS983079">
    <cfRule type="duplicateValues" dxfId="0" priority="26058"/>
  </conditionalFormatting>
  <conditionalFormatting sqref="TUO983079">
    <cfRule type="duplicateValues" dxfId="0" priority="26057"/>
  </conditionalFormatting>
  <conditionalFormatting sqref="UEK983079">
    <cfRule type="duplicateValues" dxfId="0" priority="26056"/>
  </conditionalFormatting>
  <conditionalFormatting sqref="UOG983079">
    <cfRule type="duplicateValues" dxfId="0" priority="26055"/>
  </conditionalFormatting>
  <conditionalFormatting sqref="UYC983079">
    <cfRule type="duplicateValues" dxfId="0" priority="26054"/>
  </conditionalFormatting>
  <conditionalFormatting sqref="VHY983079">
    <cfRule type="duplicateValues" dxfId="0" priority="26053"/>
  </conditionalFormatting>
  <conditionalFormatting sqref="VRU983079">
    <cfRule type="duplicateValues" dxfId="0" priority="26052"/>
  </conditionalFormatting>
  <conditionalFormatting sqref="WBQ983079">
    <cfRule type="duplicateValues" dxfId="0" priority="26051"/>
  </conditionalFormatting>
  <conditionalFormatting sqref="WLM983079">
    <cfRule type="duplicateValues" dxfId="0" priority="26050"/>
  </conditionalFormatting>
  <conditionalFormatting sqref="WVI983079">
    <cfRule type="duplicateValues" dxfId="0" priority="26049"/>
  </conditionalFormatting>
  <conditionalFormatting sqref="B983080">
    <cfRule type="duplicateValues" dxfId="0" priority="25088"/>
  </conditionalFormatting>
  <conditionalFormatting sqref="IW983080">
    <cfRule type="duplicateValues" dxfId="0" priority="25087"/>
  </conditionalFormatting>
  <conditionalFormatting sqref="SS983080">
    <cfRule type="duplicateValues" dxfId="0" priority="25086"/>
  </conditionalFormatting>
  <conditionalFormatting sqref="ACO983080">
    <cfRule type="duplicateValues" dxfId="0" priority="25085"/>
  </conditionalFormatting>
  <conditionalFormatting sqref="AMK983080">
    <cfRule type="duplicateValues" dxfId="0" priority="25084"/>
  </conditionalFormatting>
  <conditionalFormatting sqref="AWG983080">
    <cfRule type="duplicateValues" dxfId="0" priority="25083"/>
  </conditionalFormatting>
  <conditionalFormatting sqref="BGC983080">
    <cfRule type="duplicateValues" dxfId="0" priority="25082"/>
  </conditionalFormatting>
  <conditionalFormatting sqref="BPY983080">
    <cfRule type="duplicateValues" dxfId="0" priority="25081"/>
  </conditionalFormatting>
  <conditionalFormatting sqref="BZU983080">
    <cfRule type="duplicateValues" dxfId="0" priority="25080"/>
  </conditionalFormatting>
  <conditionalFormatting sqref="CJQ983080">
    <cfRule type="duplicateValues" dxfId="0" priority="25079"/>
  </conditionalFormatting>
  <conditionalFormatting sqref="CTM983080">
    <cfRule type="duplicateValues" dxfId="0" priority="25078"/>
  </conditionalFormatting>
  <conditionalFormatting sqref="DDI983080">
    <cfRule type="duplicateValues" dxfId="0" priority="25077"/>
  </conditionalFormatting>
  <conditionalFormatting sqref="DNE983080">
    <cfRule type="duplicateValues" dxfId="0" priority="25076"/>
  </conditionalFormatting>
  <conditionalFormatting sqref="DXA983080">
    <cfRule type="duplicateValues" dxfId="0" priority="25075"/>
  </conditionalFormatting>
  <conditionalFormatting sqref="EGW983080">
    <cfRule type="duplicateValues" dxfId="0" priority="25074"/>
  </conditionalFormatting>
  <conditionalFormatting sqref="EQS983080">
    <cfRule type="duplicateValues" dxfId="0" priority="25073"/>
  </conditionalFormatting>
  <conditionalFormatting sqref="FAO983080">
    <cfRule type="duplicateValues" dxfId="0" priority="25072"/>
  </conditionalFormatting>
  <conditionalFormatting sqref="FKK983080">
    <cfRule type="duplicateValues" dxfId="0" priority="25071"/>
  </conditionalFormatting>
  <conditionalFormatting sqref="FUG983080">
    <cfRule type="duplicateValues" dxfId="0" priority="25070"/>
  </conditionalFormatting>
  <conditionalFormatting sqref="GEC983080">
    <cfRule type="duplicateValues" dxfId="0" priority="25069"/>
  </conditionalFormatting>
  <conditionalFormatting sqref="GNY983080">
    <cfRule type="duplicateValues" dxfId="0" priority="25068"/>
  </conditionalFormatting>
  <conditionalFormatting sqref="GXU983080">
    <cfRule type="duplicateValues" dxfId="0" priority="25067"/>
  </conditionalFormatting>
  <conditionalFormatting sqref="HHQ983080">
    <cfRule type="duplicateValues" dxfId="0" priority="25066"/>
  </conditionalFormatting>
  <conditionalFormatting sqref="HRM983080">
    <cfRule type="duplicateValues" dxfId="0" priority="25065"/>
  </conditionalFormatting>
  <conditionalFormatting sqref="IBI983080">
    <cfRule type="duplicateValues" dxfId="0" priority="25064"/>
  </conditionalFormatting>
  <conditionalFormatting sqref="ILE983080">
    <cfRule type="duplicateValues" dxfId="0" priority="25063"/>
  </conditionalFormatting>
  <conditionalFormatting sqref="IVA983080">
    <cfRule type="duplicateValues" dxfId="0" priority="25062"/>
  </conditionalFormatting>
  <conditionalFormatting sqref="JEW983080">
    <cfRule type="duplicateValues" dxfId="0" priority="25061"/>
  </conditionalFormatting>
  <conditionalFormatting sqref="JOS983080">
    <cfRule type="duplicateValues" dxfId="0" priority="25060"/>
  </conditionalFormatting>
  <conditionalFormatting sqref="JYO983080">
    <cfRule type="duplicateValues" dxfId="0" priority="25059"/>
  </conditionalFormatting>
  <conditionalFormatting sqref="KIK983080">
    <cfRule type="duplicateValues" dxfId="0" priority="25058"/>
  </conditionalFormatting>
  <conditionalFormatting sqref="KSG983080">
    <cfRule type="duplicateValues" dxfId="0" priority="25057"/>
  </conditionalFormatting>
  <conditionalFormatting sqref="LCC983080">
    <cfRule type="duplicateValues" dxfId="0" priority="25056"/>
  </conditionalFormatting>
  <conditionalFormatting sqref="LLY983080">
    <cfRule type="duplicateValues" dxfId="0" priority="25055"/>
  </conditionalFormatting>
  <conditionalFormatting sqref="LVU983080">
    <cfRule type="duplicateValues" dxfId="0" priority="25054"/>
  </conditionalFormatting>
  <conditionalFormatting sqref="MFQ983080">
    <cfRule type="duplicateValues" dxfId="0" priority="25053"/>
  </conditionalFormatting>
  <conditionalFormatting sqref="MPM983080">
    <cfRule type="duplicateValues" dxfId="0" priority="25052"/>
  </conditionalFormatting>
  <conditionalFormatting sqref="MZI983080">
    <cfRule type="duplicateValues" dxfId="0" priority="25051"/>
  </conditionalFormatting>
  <conditionalFormatting sqref="NJE983080">
    <cfRule type="duplicateValues" dxfId="0" priority="25050"/>
  </conditionalFormatting>
  <conditionalFormatting sqref="NTA983080">
    <cfRule type="duplicateValues" dxfId="0" priority="25049"/>
  </conditionalFormatting>
  <conditionalFormatting sqref="OCW983080">
    <cfRule type="duplicateValues" dxfId="0" priority="25048"/>
  </conditionalFormatting>
  <conditionalFormatting sqref="OMS983080">
    <cfRule type="duplicateValues" dxfId="0" priority="25047"/>
  </conditionalFormatting>
  <conditionalFormatting sqref="OWO983080">
    <cfRule type="duplicateValues" dxfId="0" priority="25046"/>
  </conditionalFormatting>
  <conditionalFormatting sqref="PGK983080">
    <cfRule type="duplicateValues" dxfId="0" priority="25045"/>
  </conditionalFormatting>
  <conditionalFormatting sqref="PQG983080">
    <cfRule type="duplicateValues" dxfId="0" priority="25044"/>
  </conditionalFormatting>
  <conditionalFormatting sqref="QAC983080">
    <cfRule type="duplicateValues" dxfId="0" priority="25043"/>
  </conditionalFormatting>
  <conditionalFormatting sqref="QJY983080">
    <cfRule type="duplicateValues" dxfId="0" priority="25042"/>
  </conditionalFormatting>
  <conditionalFormatting sqref="QTU983080">
    <cfRule type="duplicateValues" dxfId="0" priority="25041"/>
  </conditionalFormatting>
  <conditionalFormatting sqref="RDQ983080">
    <cfRule type="duplicateValues" dxfId="0" priority="25040"/>
  </conditionalFormatting>
  <conditionalFormatting sqref="RNM983080">
    <cfRule type="duplicateValues" dxfId="0" priority="25039"/>
  </conditionalFormatting>
  <conditionalFormatting sqref="RXI983080">
    <cfRule type="duplicateValues" dxfId="0" priority="25038"/>
  </conditionalFormatting>
  <conditionalFormatting sqref="SHE983080">
    <cfRule type="duplicateValues" dxfId="0" priority="25037"/>
  </conditionalFormatting>
  <conditionalFormatting sqref="SRA983080">
    <cfRule type="duplicateValues" dxfId="0" priority="25036"/>
  </conditionalFormatting>
  <conditionalFormatting sqref="TAW983080">
    <cfRule type="duplicateValues" dxfId="0" priority="25035"/>
  </conditionalFormatting>
  <conditionalFormatting sqref="TKS983080">
    <cfRule type="duplicateValues" dxfId="0" priority="25034"/>
  </conditionalFormatting>
  <conditionalFormatting sqref="TUO983080">
    <cfRule type="duplicateValues" dxfId="0" priority="25033"/>
  </conditionalFormatting>
  <conditionalFormatting sqref="UEK983080">
    <cfRule type="duplicateValues" dxfId="0" priority="25032"/>
  </conditionalFormatting>
  <conditionalFormatting sqref="UOG983080">
    <cfRule type="duplicateValues" dxfId="0" priority="25031"/>
  </conditionalFormatting>
  <conditionalFormatting sqref="UYC983080">
    <cfRule type="duplicateValues" dxfId="0" priority="25030"/>
  </conditionalFormatting>
  <conditionalFormatting sqref="VHY983080">
    <cfRule type="duplicateValues" dxfId="0" priority="25029"/>
  </conditionalFormatting>
  <conditionalFormatting sqref="VRU983080">
    <cfRule type="duplicateValues" dxfId="0" priority="25028"/>
  </conditionalFormatting>
  <conditionalFormatting sqref="WBQ983080">
    <cfRule type="duplicateValues" dxfId="0" priority="25027"/>
  </conditionalFormatting>
  <conditionalFormatting sqref="WLM983080">
    <cfRule type="duplicateValues" dxfId="0" priority="25026"/>
  </conditionalFormatting>
  <conditionalFormatting sqref="WVI983080">
    <cfRule type="duplicateValues" dxfId="0" priority="25025"/>
  </conditionalFormatting>
  <conditionalFormatting sqref="B983081">
    <cfRule type="duplicateValues" dxfId="0" priority="24064"/>
  </conditionalFormatting>
  <conditionalFormatting sqref="IW983081">
    <cfRule type="duplicateValues" dxfId="0" priority="24063"/>
  </conditionalFormatting>
  <conditionalFormatting sqref="SS983081">
    <cfRule type="duplicateValues" dxfId="0" priority="24062"/>
  </conditionalFormatting>
  <conditionalFormatting sqref="ACO983081">
    <cfRule type="duplicateValues" dxfId="0" priority="24061"/>
  </conditionalFormatting>
  <conditionalFormatting sqref="AMK983081">
    <cfRule type="duplicateValues" dxfId="0" priority="24060"/>
  </conditionalFormatting>
  <conditionalFormatting sqref="AWG983081">
    <cfRule type="duplicateValues" dxfId="0" priority="24059"/>
  </conditionalFormatting>
  <conditionalFormatting sqref="BGC983081">
    <cfRule type="duplicateValues" dxfId="0" priority="24058"/>
  </conditionalFormatting>
  <conditionalFormatting sqref="BPY983081">
    <cfRule type="duplicateValues" dxfId="0" priority="24057"/>
  </conditionalFormatting>
  <conditionalFormatting sqref="BZU983081">
    <cfRule type="duplicateValues" dxfId="0" priority="24056"/>
  </conditionalFormatting>
  <conditionalFormatting sqref="CJQ983081">
    <cfRule type="duplicateValues" dxfId="0" priority="24055"/>
  </conditionalFormatting>
  <conditionalFormatting sqref="CTM983081">
    <cfRule type="duplicateValues" dxfId="0" priority="24054"/>
  </conditionalFormatting>
  <conditionalFormatting sqref="DDI983081">
    <cfRule type="duplicateValues" dxfId="0" priority="24053"/>
  </conditionalFormatting>
  <conditionalFormatting sqref="DNE983081">
    <cfRule type="duplicateValues" dxfId="0" priority="24052"/>
  </conditionalFormatting>
  <conditionalFormatting sqref="DXA983081">
    <cfRule type="duplicateValues" dxfId="0" priority="24051"/>
  </conditionalFormatting>
  <conditionalFormatting sqref="EGW983081">
    <cfRule type="duplicateValues" dxfId="0" priority="24050"/>
  </conditionalFormatting>
  <conditionalFormatting sqref="EQS983081">
    <cfRule type="duplicateValues" dxfId="0" priority="24049"/>
  </conditionalFormatting>
  <conditionalFormatting sqref="FAO983081">
    <cfRule type="duplicateValues" dxfId="0" priority="24048"/>
  </conditionalFormatting>
  <conditionalFormatting sqref="FKK983081">
    <cfRule type="duplicateValues" dxfId="0" priority="24047"/>
  </conditionalFormatting>
  <conditionalFormatting sqref="FUG983081">
    <cfRule type="duplicateValues" dxfId="0" priority="24046"/>
  </conditionalFormatting>
  <conditionalFormatting sqref="GEC983081">
    <cfRule type="duplicateValues" dxfId="0" priority="24045"/>
  </conditionalFormatting>
  <conditionalFormatting sqref="GNY983081">
    <cfRule type="duplicateValues" dxfId="0" priority="24044"/>
  </conditionalFormatting>
  <conditionalFormatting sqref="GXU983081">
    <cfRule type="duplicateValues" dxfId="0" priority="24043"/>
  </conditionalFormatting>
  <conditionalFormatting sqref="HHQ983081">
    <cfRule type="duplicateValues" dxfId="0" priority="24042"/>
  </conditionalFormatting>
  <conditionalFormatting sqref="HRM983081">
    <cfRule type="duplicateValues" dxfId="0" priority="24041"/>
  </conditionalFormatting>
  <conditionalFormatting sqref="IBI983081">
    <cfRule type="duplicateValues" dxfId="0" priority="24040"/>
  </conditionalFormatting>
  <conditionalFormatting sqref="ILE983081">
    <cfRule type="duplicateValues" dxfId="0" priority="24039"/>
  </conditionalFormatting>
  <conditionalFormatting sqref="IVA983081">
    <cfRule type="duplicateValues" dxfId="0" priority="24038"/>
  </conditionalFormatting>
  <conditionalFormatting sqref="JEW983081">
    <cfRule type="duplicateValues" dxfId="0" priority="24037"/>
  </conditionalFormatting>
  <conditionalFormatting sqref="JOS983081">
    <cfRule type="duplicateValues" dxfId="0" priority="24036"/>
  </conditionalFormatting>
  <conditionalFormatting sqref="JYO983081">
    <cfRule type="duplicateValues" dxfId="0" priority="24035"/>
  </conditionalFormatting>
  <conditionalFormatting sqref="KIK983081">
    <cfRule type="duplicateValues" dxfId="0" priority="24034"/>
  </conditionalFormatting>
  <conditionalFormatting sqref="KSG983081">
    <cfRule type="duplicateValues" dxfId="0" priority="24033"/>
  </conditionalFormatting>
  <conditionalFormatting sqref="LCC983081">
    <cfRule type="duplicateValues" dxfId="0" priority="24032"/>
  </conditionalFormatting>
  <conditionalFormatting sqref="LLY983081">
    <cfRule type="duplicateValues" dxfId="0" priority="24031"/>
  </conditionalFormatting>
  <conditionalFormatting sqref="LVU983081">
    <cfRule type="duplicateValues" dxfId="0" priority="24030"/>
  </conditionalFormatting>
  <conditionalFormatting sqref="MFQ983081">
    <cfRule type="duplicateValues" dxfId="0" priority="24029"/>
  </conditionalFormatting>
  <conditionalFormatting sqref="MPM983081">
    <cfRule type="duplicateValues" dxfId="0" priority="24028"/>
  </conditionalFormatting>
  <conditionalFormatting sqref="MZI983081">
    <cfRule type="duplicateValues" dxfId="0" priority="24027"/>
  </conditionalFormatting>
  <conditionalFormatting sqref="NJE983081">
    <cfRule type="duplicateValues" dxfId="0" priority="24026"/>
  </conditionalFormatting>
  <conditionalFormatting sqref="NTA983081">
    <cfRule type="duplicateValues" dxfId="0" priority="24025"/>
  </conditionalFormatting>
  <conditionalFormatting sqref="OCW983081">
    <cfRule type="duplicateValues" dxfId="0" priority="24024"/>
  </conditionalFormatting>
  <conditionalFormatting sqref="OMS983081">
    <cfRule type="duplicateValues" dxfId="0" priority="24023"/>
  </conditionalFormatting>
  <conditionalFormatting sqref="OWO983081">
    <cfRule type="duplicateValues" dxfId="0" priority="24022"/>
  </conditionalFormatting>
  <conditionalFormatting sqref="PGK983081">
    <cfRule type="duplicateValues" dxfId="0" priority="24021"/>
  </conditionalFormatting>
  <conditionalFormatting sqref="PQG983081">
    <cfRule type="duplicateValues" dxfId="0" priority="24020"/>
  </conditionalFormatting>
  <conditionalFormatting sqref="QAC983081">
    <cfRule type="duplicateValues" dxfId="0" priority="24019"/>
  </conditionalFormatting>
  <conditionalFormatting sqref="QJY983081">
    <cfRule type="duplicateValues" dxfId="0" priority="24018"/>
  </conditionalFormatting>
  <conditionalFormatting sqref="QTU983081">
    <cfRule type="duplicateValues" dxfId="0" priority="24017"/>
  </conditionalFormatting>
  <conditionalFormatting sqref="RDQ983081">
    <cfRule type="duplicateValues" dxfId="0" priority="24016"/>
  </conditionalFormatting>
  <conditionalFormatting sqref="RNM983081">
    <cfRule type="duplicateValues" dxfId="0" priority="24015"/>
  </conditionalFormatting>
  <conditionalFormatting sqref="RXI983081">
    <cfRule type="duplicateValues" dxfId="0" priority="24014"/>
  </conditionalFormatting>
  <conditionalFormatting sqref="SHE983081">
    <cfRule type="duplicateValues" dxfId="0" priority="24013"/>
  </conditionalFormatting>
  <conditionalFormatting sqref="SRA983081">
    <cfRule type="duplicateValues" dxfId="0" priority="24012"/>
  </conditionalFormatting>
  <conditionalFormatting sqref="TAW983081">
    <cfRule type="duplicateValues" dxfId="0" priority="24011"/>
  </conditionalFormatting>
  <conditionalFormatting sqref="TKS983081">
    <cfRule type="duplicateValues" dxfId="0" priority="24010"/>
  </conditionalFormatting>
  <conditionalFormatting sqref="TUO983081">
    <cfRule type="duplicateValues" dxfId="0" priority="24009"/>
  </conditionalFormatting>
  <conditionalFormatting sqref="UEK983081">
    <cfRule type="duplicateValues" dxfId="0" priority="24008"/>
  </conditionalFormatting>
  <conditionalFormatting sqref="UOG983081">
    <cfRule type="duplicateValues" dxfId="0" priority="24007"/>
  </conditionalFormatting>
  <conditionalFormatting sqref="UYC983081">
    <cfRule type="duplicateValues" dxfId="0" priority="24006"/>
  </conditionalFormatting>
  <conditionalFormatting sqref="VHY983081">
    <cfRule type="duplicateValues" dxfId="0" priority="24005"/>
  </conditionalFormatting>
  <conditionalFormatting sqref="VRU983081">
    <cfRule type="duplicateValues" dxfId="0" priority="24004"/>
  </conditionalFormatting>
  <conditionalFormatting sqref="WBQ983081">
    <cfRule type="duplicateValues" dxfId="0" priority="24003"/>
  </conditionalFormatting>
  <conditionalFormatting sqref="WLM983081">
    <cfRule type="duplicateValues" dxfId="0" priority="24002"/>
  </conditionalFormatting>
  <conditionalFormatting sqref="WVI983081">
    <cfRule type="duplicateValues" dxfId="0" priority="24001"/>
  </conditionalFormatting>
  <conditionalFormatting sqref="B983082">
    <cfRule type="duplicateValues" dxfId="0" priority="23040"/>
  </conditionalFormatting>
  <conditionalFormatting sqref="IW983082">
    <cfRule type="duplicateValues" dxfId="0" priority="23039"/>
  </conditionalFormatting>
  <conditionalFormatting sqref="SS983082">
    <cfRule type="duplicateValues" dxfId="0" priority="23038"/>
  </conditionalFormatting>
  <conditionalFormatting sqref="ACO983082">
    <cfRule type="duplicateValues" dxfId="0" priority="23037"/>
  </conditionalFormatting>
  <conditionalFormatting sqref="AMK983082">
    <cfRule type="duplicateValues" dxfId="0" priority="23036"/>
  </conditionalFormatting>
  <conditionalFormatting sqref="AWG983082">
    <cfRule type="duplicateValues" dxfId="0" priority="23035"/>
  </conditionalFormatting>
  <conditionalFormatting sqref="BGC983082">
    <cfRule type="duplicateValues" dxfId="0" priority="23034"/>
  </conditionalFormatting>
  <conditionalFormatting sqref="BPY983082">
    <cfRule type="duplicateValues" dxfId="0" priority="23033"/>
  </conditionalFormatting>
  <conditionalFormatting sqref="BZU983082">
    <cfRule type="duplicateValues" dxfId="0" priority="23032"/>
  </conditionalFormatting>
  <conditionalFormatting sqref="CJQ983082">
    <cfRule type="duplicateValues" dxfId="0" priority="23031"/>
  </conditionalFormatting>
  <conditionalFormatting sqref="CTM983082">
    <cfRule type="duplicateValues" dxfId="0" priority="23030"/>
  </conditionalFormatting>
  <conditionalFormatting sqref="DDI983082">
    <cfRule type="duplicateValues" dxfId="0" priority="23029"/>
  </conditionalFormatting>
  <conditionalFormatting sqref="DNE983082">
    <cfRule type="duplicateValues" dxfId="0" priority="23028"/>
  </conditionalFormatting>
  <conditionalFormatting sqref="DXA983082">
    <cfRule type="duplicateValues" dxfId="0" priority="23027"/>
  </conditionalFormatting>
  <conditionalFormatting sqref="EGW983082">
    <cfRule type="duplicateValues" dxfId="0" priority="23026"/>
  </conditionalFormatting>
  <conditionalFormatting sqref="EQS983082">
    <cfRule type="duplicateValues" dxfId="0" priority="23025"/>
  </conditionalFormatting>
  <conditionalFormatting sqref="FAO983082">
    <cfRule type="duplicateValues" dxfId="0" priority="23024"/>
  </conditionalFormatting>
  <conditionalFormatting sqref="FKK983082">
    <cfRule type="duplicateValues" dxfId="0" priority="23023"/>
  </conditionalFormatting>
  <conditionalFormatting sqref="FUG983082">
    <cfRule type="duplicateValues" dxfId="0" priority="23022"/>
  </conditionalFormatting>
  <conditionalFormatting sqref="GEC983082">
    <cfRule type="duplicateValues" dxfId="0" priority="23021"/>
  </conditionalFormatting>
  <conditionalFormatting sqref="GNY983082">
    <cfRule type="duplicateValues" dxfId="0" priority="23020"/>
  </conditionalFormatting>
  <conditionalFormatting sqref="GXU983082">
    <cfRule type="duplicateValues" dxfId="0" priority="23019"/>
  </conditionalFormatting>
  <conditionalFormatting sqref="HHQ983082">
    <cfRule type="duplicateValues" dxfId="0" priority="23018"/>
  </conditionalFormatting>
  <conditionalFormatting sqref="HRM983082">
    <cfRule type="duplicateValues" dxfId="0" priority="23017"/>
  </conditionalFormatting>
  <conditionalFormatting sqref="IBI983082">
    <cfRule type="duplicateValues" dxfId="0" priority="23016"/>
  </conditionalFormatting>
  <conditionalFormatting sqref="ILE983082">
    <cfRule type="duplicateValues" dxfId="0" priority="23015"/>
  </conditionalFormatting>
  <conditionalFormatting sqref="IVA983082">
    <cfRule type="duplicateValues" dxfId="0" priority="23014"/>
  </conditionalFormatting>
  <conditionalFormatting sqref="JEW983082">
    <cfRule type="duplicateValues" dxfId="0" priority="23013"/>
  </conditionalFormatting>
  <conditionalFormatting sqref="JOS983082">
    <cfRule type="duplicateValues" dxfId="0" priority="23012"/>
  </conditionalFormatting>
  <conditionalFormatting sqref="JYO983082">
    <cfRule type="duplicateValues" dxfId="0" priority="23011"/>
  </conditionalFormatting>
  <conditionalFormatting sqref="KIK983082">
    <cfRule type="duplicateValues" dxfId="0" priority="23010"/>
  </conditionalFormatting>
  <conditionalFormatting sqref="KSG983082">
    <cfRule type="duplicateValues" dxfId="0" priority="23009"/>
  </conditionalFormatting>
  <conditionalFormatting sqref="LCC983082">
    <cfRule type="duplicateValues" dxfId="0" priority="23008"/>
  </conditionalFormatting>
  <conditionalFormatting sqref="LLY983082">
    <cfRule type="duplicateValues" dxfId="0" priority="23007"/>
  </conditionalFormatting>
  <conditionalFormatting sqref="LVU983082">
    <cfRule type="duplicateValues" dxfId="0" priority="23006"/>
  </conditionalFormatting>
  <conditionalFormatting sqref="MFQ983082">
    <cfRule type="duplicateValues" dxfId="0" priority="23005"/>
  </conditionalFormatting>
  <conditionalFormatting sqref="MPM983082">
    <cfRule type="duplicateValues" dxfId="0" priority="23004"/>
  </conditionalFormatting>
  <conditionalFormatting sqref="MZI983082">
    <cfRule type="duplicateValues" dxfId="0" priority="23003"/>
  </conditionalFormatting>
  <conditionalFormatting sqref="NJE983082">
    <cfRule type="duplicateValues" dxfId="0" priority="23002"/>
  </conditionalFormatting>
  <conditionalFormatting sqref="NTA983082">
    <cfRule type="duplicateValues" dxfId="0" priority="23001"/>
  </conditionalFormatting>
  <conditionalFormatting sqref="OCW983082">
    <cfRule type="duplicateValues" dxfId="0" priority="23000"/>
  </conditionalFormatting>
  <conditionalFormatting sqref="OMS983082">
    <cfRule type="duplicateValues" dxfId="0" priority="22999"/>
  </conditionalFormatting>
  <conditionalFormatting sqref="OWO983082">
    <cfRule type="duplicateValues" dxfId="0" priority="22998"/>
  </conditionalFormatting>
  <conditionalFormatting sqref="PGK983082">
    <cfRule type="duplicateValues" dxfId="0" priority="22997"/>
  </conditionalFormatting>
  <conditionalFormatting sqref="PQG983082">
    <cfRule type="duplicateValues" dxfId="0" priority="22996"/>
  </conditionalFormatting>
  <conditionalFormatting sqref="QAC983082">
    <cfRule type="duplicateValues" dxfId="0" priority="22995"/>
  </conditionalFormatting>
  <conditionalFormatting sqref="QJY983082">
    <cfRule type="duplicateValues" dxfId="0" priority="22994"/>
  </conditionalFormatting>
  <conditionalFormatting sqref="QTU983082">
    <cfRule type="duplicateValues" dxfId="0" priority="22993"/>
  </conditionalFormatting>
  <conditionalFormatting sqref="RDQ983082">
    <cfRule type="duplicateValues" dxfId="0" priority="22992"/>
  </conditionalFormatting>
  <conditionalFormatting sqref="RNM983082">
    <cfRule type="duplicateValues" dxfId="0" priority="22991"/>
  </conditionalFormatting>
  <conditionalFormatting sqref="RXI983082">
    <cfRule type="duplicateValues" dxfId="0" priority="22990"/>
  </conditionalFormatting>
  <conditionalFormatting sqref="SHE983082">
    <cfRule type="duplicateValues" dxfId="0" priority="22989"/>
  </conditionalFormatting>
  <conditionalFormatting sqref="SRA983082">
    <cfRule type="duplicateValues" dxfId="0" priority="22988"/>
  </conditionalFormatting>
  <conditionalFormatting sqref="TAW983082">
    <cfRule type="duplicateValues" dxfId="0" priority="22987"/>
  </conditionalFormatting>
  <conditionalFormatting sqref="TKS983082">
    <cfRule type="duplicateValues" dxfId="0" priority="22986"/>
  </conditionalFormatting>
  <conditionalFormatting sqref="TUO983082">
    <cfRule type="duplicateValues" dxfId="0" priority="22985"/>
  </conditionalFormatting>
  <conditionalFormatting sqref="UEK983082">
    <cfRule type="duplicateValues" dxfId="0" priority="22984"/>
  </conditionalFormatting>
  <conditionalFormatting sqref="UOG983082">
    <cfRule type="duplicateValues" dxfId="0" priority="22983"/>
  </conditionalFormatting>
  <conditionalFormatting sqref="UYC983082">
    <cfRule type="duplicateValues" dxfId="0" priority="22982"/>
  </conditionalFormatting>
  <conditionalFormatting sqref="VHY983082">
    <cfRule type="duplicateValues" dxfId="0" priority="22981"/>
  </conditionalFormatting>
  <conditionalFormatting sqref="VRU983082">
    <cfRule type="duplicateValues" dxfId="0" priority="22980"/>
  </conditionalFormatting>
  <conditionalFormatting sqref="WBQ983082">
    <cfRule type="duplicateValues" dxfId="0" priority="22979"/>
  </conditionalFormatting>
  <conditionalFormatting sqref="WLM983082">
    <cfRule type="duplicateValues" dxfId="0" priority="22978"/>
  </conditionalFormatting>
  <conditionalFormatting sqref="WVI983082">
    <cfRule type="duplicateValues" dxfId="0" priority="22977"/>
  </conditionalFormatting>
  <conditionalFormatting sqref="B983083">
    <cfRule type="duplicateValues" dxfId="0" priority="22016"/>
  </conditionalFormatting>
  <conditionalFormatting sqref="IW983083">
    <cfRule type="duplicateValues" dxfId="0" priority="22015"/>
  </conditionalFormatting>
  <conditionalFormatting sqref="SS983083">
    <cfRule type="duplicateValues" dxfId="0" priority="22014"/>
  </conditionalFormatting>
  <conditionalFormatting sqref="ACO983083">
    <cfRule type="duplicateValues" dxfId="0" priority="22013"/>
  </conditionalFormatting>
  <conditionalFormatting sqref="AMK983083">
    <cfRule type="duplicateValues" dxfId="0" priority="22012"/>
  </conditionalFormatting>
  <conditionalFormatting sqref="AWG983083">
    <cfRule type="duplicateValues" dxfId="0" priority="22011"/>
  </conditionalFormatting>
  <conditionalFormatting sqref="BGC983083">
    <cfRule type="duplicateValues" dxfId="0" priority="22010"/>
  </conditionalFormatting>
  <conditionalFormatting sqref="BPY983083">
    <cfRule type="duplicateValues" dxfId="0" priority="22009"/>
  </conditionalFormatting>
  <conditionalFormatting sqref="BZU983083">
    <cfRule type="duplicateValues" dxfId="0" priority="22008"/>
  </conditionalFormatting>
  <conditionalFormatting sqref="CJQ983083">
    <cfRule type="duplicateValues" dxfId="0" priority="22007"/>
  </conditionalFormatting>
  <conditionalFormatting sqref="CTM983083">
    <cfRule type="duplicateValues" dxfId="0" priority="22006"/>
  </conditionalFormatting>
  <conditionalFormatting sqref="DDI983083">
    <cfRule type="duplicateValues" dxfId="0" priority="22005"/>
  </conditionalFormatting>
  <conditionalFormatting sqref="DNE983083">
    <cfRule type="duplicateValues" dxfId="0" priority="22004"/>
  </conditionalFormatting>
  <conditionalFormatting sqref="DXA983083">
    <cfRule type="duplicateValues" dxfId="0" priority="22003"/>
  </conditionalFormatting>
  <conditionalFormatting sqref="EGW983083">
    <cfRule type="duplicateValues" dxfId="0" priority="22002"/>
  </conditionalFormatting>
  <conditionalFormatting sqref="EQS983083">
    <cfRule type="duplicateValues" dxfId="0" priority="22001"/>
  </conditionalFormatting>
  <conditionalFormatting sqref="FAO983083">
    <cfRule type="duplicateValues" dxfId="0" priority="22000"/>
  </conditionalFormatting>
  <conditionalFormatting sqref="FKK983083">
    <cfRule type="duplicateValues" dxfId="0" priority="21999"/>
  </conditionalFormatting>
  <conditionalFormatting sqref="FUG983083">
    <cfRule type="duplicateValues" dxfId="0" priority="21998"/>
  </conditionalFormatting>
  <conditionalFormatting sqref="GEC983083">
    <cfRule type="duplicateValues" dxfId="0" priority="21997"/>
  </conditionalFormatting>
  <conditionalFormatting sqref="GNY983083">
    <cfRule type="duplicateValues" dxfId="0" priority="21996"/>
  </conditionalFormatting>
  <conditionalFormatting sqref="GXU983083">
    <cfRule type="duplicateValues" dxfId="0" priority="21995"/>
  </conditionalFormatting>
  <conditionalFormatting sqref="HHQ983083">
    <cfRule type="duplicateValues" dxfId="0" priority="21994"/>
  </conditionalFormatting>
  <conditionalFormatting sqref="HRM983083">
    <cfRule type="duplicateValues" dxfId="0" priority="21993"/>
  </conditionalFormatting>
  <conditionalFormatting sqref="IBI983083">
    <cfRule type="duplicateValues" dxfId="0" priority="21992"/>
  </conditionalFormatting>
  <conditionalFormatting sqref="ILE983083">
    <cfRule type="duplicateValues" dxfId="0" priority="21991"/>
  </conditionalFormatting>
  <conditionalFormatting sqref="IVA983083">
    <cfRule type="duplicateValues" dxfId="0" priority="21990"/>
  </conditionalFormatting>
  <conditionalFormatting sqref="JEW983083">
    <cfRule type="duplicateValues" dxfId="0" priority="21989"/>
  </conditionalFormatting>
  <conditionalFormatting sqref="JOS983083">
    <cfRule type="duplicateValues" dxfId="0" priority="21988"/>
  </conditionalFormatting>
  <conditionalFormatting sqref="JYO983083">
    <cfRule type="duplicateValues" dxfId="0" priority="21987"/>
  </conditionalFormatting>
  <conditionalFormatting sqref="KIK983083">
    <cfRule type="duplicateValues" dxfId="0" priority="21986"/>
  </conditionalFormatting>
  <conditionalFormatting sqref="KSG983083">
    <cfRule type="duplicateValues" dxfId="0" priority="21985"/>
  </conditionalFormatting>
  <conditionalFormatting sqref="LCC983083">
    <cfRule type="duplicateValues" dxfId="0" priority="21984"/>
  </conditionalFormatting>
  <conditionalFormatting sqref="LLY983083">
    <cfRule type="duplicateValues" dxfId="0" priority="21983"/>
  </conditionalFormatting>
  <conditionalFormatting sqref="LVU983083">
    <cfRule type="duplicateValues" dxfId="0" priority="21982"/>
  </conditionalFormatting>
  <conditionalFormatting sqref="MFQ983083">
    <cfRule type="duplicateValues" dxfId="0" priority="21981"/>
  </conditionalFormatting>
  <conditionalFormatting sqref="MPM983083">
    <cfRule type="duplicateValues" dxfId="0" priority="21980"/>
  </conditionalFormatting>
  <conditionalFormatting sqref="MZI983083">
    <cfRule type="duplicateValues" dxfId="0" priority="21979"/>
  </conditionalFormatting>
  <conditionalFormatting sqref="NJE983083">
    <cfRule type="duplicateValues" dxfId="0" priority="21978"/>
  </conditionalFormatting>
  <conditionalFormatting sqref="NTA983083">
    <cfRule type="duplicateValues" dxfId="0" priority="21977"/>
  </conditionalFormatting>
  <conditionalFormatting sqref="OCW983083">
    <cfRule type="duplicateValues" dxfId="0" priority="21976"/>
  </conditionalFormatting>
  <conditionalFormatting sqref="OMS983083">
    <cfRule type="duplicateValues" dxfId="0" priority="21975"/>
  </conditionalFormatting>
  <conditionalFormatting sqref="OWO983083">
    <cfRule type="duplicateValues" dxfId="0" priority="21974"/>
  </conditionalFormatting>
  <conditionalFormatting sqref="PGK983083">
    <cfRule type="duplicateValues" dxfId="0" priority="21973"/>
  </conditionalFormatting>
  <conditionalFormatting sqref="PQG983083">
    <cfRule type="duplicateValues" dxfId="0" priority="21972"/>
  </conditionalFormatting>
  <conditionalFormatting sqref="QAC983083">
    <cfRule type="duplicateValues" dxfId="0" priority="21971"/>
  </conditionalFormatting>
  <conditionalFormatting sqref="QJY983083">
    <cfRule type="duplicateValues" dxfId="0" priority="21970"/>
  </conditionalFormatting>
  <conditionalFormatting sqref="QTU983083">
    <cfRule type="duplicateValues" dxfId="0" priority="21969"/>
  </conditionalFormatting>
  <conditionalFormatting sqref="RDQ983083">
    <cfRule type="duplicateValues" dxfId="0" priority="21968"/>
  </conditionalFormatting>
  <conditionalFormatting sqref="RNM983083">
    <cfRule type="duplicateValues" dxfId="0" priority="21967"/>
  </conditionalFormatting>
  <conditionalFormatting sqref="RXI983083">
    <cfRule type="duplicateValues" dxfId="0" priority="21966"/>
  </conditionalFormatting>
  <conditionalFormatting sqref="SHE983083">
    <cfRule type="duplicateValues" dxfId="0" priority="21965"/>
  </conditionalFormatting>
  <conditionalFormatting sqref="SRA983083">
    <cfRule type="duplicateValues" dxfId="0" priority="21964"/>
  </conditionalFormatting>
  <conditionalFormatting sqref="TAW983083">
    <cfRule type="duplicateValues" dxfId="0" priority="21963"/>
  </conditionalFormatting>
  <conditionalFormatting sqref="TKS983083">
    <cfRule type="duplicateValues" dxfId="0" priority="21962"/>
  </conditionalFormatting>
  <conditionalFormatting sqref="TUO983083">
    <cfRule type="duplicateValues" dxfId="0" priority="21961"/>
  </conditionalFormatting>
  <conditionalFormatting sqref="UEK983083">
    <cfRule type="duplicateValues" dxfId="0" priority="21960"/>
  </conditionalFormatting>
  <conditionalFormatting sqref="UOG983083">
    <cfRule type="duplicateValues" dxfId="0" priority="21959"/>
  </conditionalFormatting>
  <conditionalFormatting sqref="UYC983083">
    <cfRule type="duplicateValues" dxfId="0" priority="21958"/>
  </conditionalFormatting>
  <conditionalFormatting sqref="VHY983083">
    <cfRule type="duplicateValues" dxfId="0" priority="21957"/>
  </conditionalFormatting>
  <conditionalFormatting sqref="VRU983083">
    <cfRule type="duplicateValues" dxfId="0" priority="21956"/>
  </conditionalFormatting>
  <conditionalFormatting sqref="WBQ983083">
    <cfRule type="duplicateValues" dxfId="0" priority="21955"/>
  </conditionalFormatting>
  <conditionalFormatting sqref="WLM983083">
    <cfRule type="duplicateValues" dxfId="0" priority="21954"/>
  </conditionalFormatting>
  <conditionalFormatting sqref="WVI983083">
    <cfRule type="duplicateValues" dxfId="0" priority="21953"/>
  </conditionalFormatting>
  <conditionalFormatting sqref="B983084">
    <cfRule type="duplicateValues" dxfId="0" priority="20992"/>
  </conditionalFormatting>
  <conditionalFormatting sqref="IW983084">
    <cfRule type="duplicateValues" dxfId="0" priority="20991"/>
  </conditionalFormatting>
  <conditionalFormatting sqref="SS983084">
    <cfRule type="duplicateValues" dxfId="0" priority="20990"/>
  </conditionalFormatting>
  <conditionalFormatting sqref="ACO983084">
    <cfRule type="duplicateValues" dxfId="0" priority="20989"/>
  </conditionalFormatting>
  <conditionalFormatting sqref="AMK983084">
    <cfRule type="duplicateValues" dxfId="0" priority="20988"/>
  </conditionalFormatting>
  <conditionalFormatting sqref="AWG983084">
    <cfRule type="duplicateValues" dxfId="0" priority="20987"/>
  </conditionalFormatting>
  <conditionalFormatting sqref="BGC983084">
    <cfRule type="duplicateValues" dxfId="0" priority="20986"/>
  </conditionalFormatting>
  <conditionalFormatting sqref="BPY983084">
    <cfRule type="duplicateValues" dxfId="0" priority="20985"/>
  </conditionalFormatting>
  <conditionalFormatting sqref="BZU983084">
    <cfRule type="duplicateValues" dxfId="0" priority="20984"/>
  </conditionalFormatting>
  <conditionalFormatting sqref="CJQ983084">
    <cfRule type="duplicateValues" dxfId="0" priority="20983"/>
  </conditionalFormatting>
  <conditionalFormatting sqref="CTM983084">
    <cfRule type="duplicateValues" dxfId="0" priority="20982"/>
  </conditionalFormatting>
  <conditionalFormatting sqref="DDI983084">
    <cfRule type="duplicateValues" dxfId="0" priority="20981"/>
  </conditionalFormatting>
  <conditionalFormatting sqref="DNE983084">
    <cfRule type="duplicateValues" dxfId="0" priority="20980"/>
  </conditionalFormatting>
  <conditionalFormatting sqref="DXA983084">
    <cfRule type="duplicateValues" dxfId="0" priority="20979"/>
  </conditionalFormatting>
  <conditionalFormatting sqref="EGW983084">
    <cfRule type="duplicateValues" dxfId="0" priority="20978"/>
  </conditionalFormatting>
  <conditionalFormatting sqref="EQS983084">
    <cfRule type="duplicateValues" dxfId="0" priority="20977"/>
  </conditionalFormatting>
  <conditionalFormatting sqref="FAO983084">
    <cfRule type="duplicateValues" dxfId="0" priority="20976"/>
  </conditionalFormatting>
  <conditionalFormatting sqref="FKK983084">
    <cfRule type="duplicateValues" dxfId="0" priority="20975"/>
  </conditionalFormatting>
  <conditionalFormatting sqref="FUG983084">
    <cfRule type="duplicateValues" dxfId="0" priority="20974"/>
  </conditionalFormatting>
  <conditionalFormatting sqref="GEC983084">
    <cfRule type="duplicateValues" dxfId="0" priority="20973"/>
  </conditionalFormatting>
  <conditionalFormatting sqref="GNY983084">
    <cfRule type="duplicateValues" dxfId="0" priority="20972"/>
  </conditionalFormatting>
  <conditionalFormatting sqref="GXU983084">
    <cfRule type="duplicateValues" dxfId="0" priority="20971"/>
  </conditionalFormatting>
  <conditionalFormatting sqref="HHQ983084">
    <cfRule type="duplicateValues" dxfId="0" priority="20970"/>
  </conditionalFormatting>
  <conditionalFormatting sqref="HRM983084">
    <cfRule type="duplicateValues" dxfId="0" priority="20969"/>
  </conditionalFormatting>
  <conditionalFormatting sqref="IBI983084">
    <cfRule type="duplicateValues" dxfId="0" priority="20968"/>
  </conditionalFormatting>
  <conditionalFormatting sqref="ILE983084">
    <cfRule type="duplicateValues" dxfId="0" priority="20967"/>
  </conditionalFormatting>
  <conditionalFormatting sqref="IVA983084">
    <cfRule type="duplicateValues" dxfId="0" priority="20966"/>
  </conditionalFormatting>
  <conditionalFormatting sqref="JEW983084">
    <cfRule type="duplicateValues" dxfId="0" priority="20965"/>
  </conditionalFormatting>
  <conditionalFormatting sqref="JOS983084">
    <cfRule type="duplicateValues" dxfId="0" priority="20964"/>
  </conditionalFormatting>
  <conditionalFormatting sqref="JYO983084">
    <cfRule type="duplicateValues" dxfId="0" priority="20963"/>
  </conditionalFormatting>
  <conditionalFormatting sqref="KIK983084">
    <cfRule type="duplicateValues" dxfId="0" priority="20962"/>
  </conditionalFormatting>
  <conditionalFormatting sqref="KSG983084">
    <cfRule type="duplicateValues" dxfId="0" priority="20961"/>
  </conditionalFormatting>
  <conditionalFormatting sqref="LCC983084">
    <cfRule type="duplicateValues" dxfId="0" priority="20960"/>
  </conditionalFormatting>
  <conditionalFormatting sqref="LLY983084">
    <cfRule type="duplicateValues" dxfId="0" priority="20959"/>
  </conditionalFormatting>
  <conditionalFormatting sqref="LVU983084">
    <cfRule type="duplicateValues" dxfId="0" priority="20958"/>
  </conditionalFormatting>
  <conditionalFormatting sqref="MFQ983084">
    <cfRule type="duplicateValues" dxfId="0" priority="20957"/>
  </conditionalFormatting>
  <conditionalFormatting sqref="MPM983084">
    <cfRule type="duplicateValues" dxfId="0" priority="20956"/>
  </conditionalFormatting>
  <conditionalFormatting sqref="MZI983084">
    <cfRule type="duplicateValues" dxfId="0" priority="20955"/>
  </conditionalFormatting>
  <conditionalFormatting sqref="NJE983084">
    <cfRule type="duplicateValues" dxfId="0" priority="20954"/>
  </conditionalFormatting>
  <conditionalFormatting sqref="NTA983084">
    <cfRule type="duplicateValues" dxfId="0" priority="20953"/>
  </conditionalFormatting>
  <conditionalFormatting sqref="OCW983084">
    <cfRule type="duplicateValues" dxfId="0" priority="20952"/>
  </conditionalFormatting>
  <conditionalFormatting sqref="OMS983084">
    <cfRule type="duplicateValues" dxfId="0" priority="20951"/>
  </conditionalFormatting>
  <conditionalFormatting sqref="OWO983084">
    <cfRule type="duplicateValues" dxfId="0" priority="20950"/>
  </conditionalFormatting>
  <conditionalFormatting sqref="PGK983084">
    <cfRule type="duplicateValues" dxfId="0" priority="20949"/>
  </conditionalFormatting>
  <conditionalFormatting sqref="PQG983084">
    <cfRule type="duplicateValues" dxfId="0" priority="20948"/>
  </conditionalFormatting>
  <conditionalFormatting sqref="QAC983084">
    <cfRule type="duplicateValues" dxfId="0" priority="20947"/>
  </conditionalFormatting>
  <conditionalFormatting sqref="QJY983084">
    <cfRule type="duplicateValues" dxfId="0" priority="20946"/>
  </conditionalFormatting>
  <conditionalFormatting sqref="QTU983084">
    <cfRule type="duplicateValues" dxfId="0" priority="20945"/>
  </conditionalFormatting>
  <conditionalFormatting sqref="RDQ983084">
    <cfRule type="duplicateValues" dxfId="0" priority="20944"/>
  </conditionalFormatting>
  <conditionalFormatting sqref="RNM983084">
    <cfRule type="duplicateValues" dxfId="0" priority="20943"/>
  </conditionalFormatting>
  <conditionalFormatting sqref="RXI983084">
    <cfRule type="duplicateValues" dxfId="0" priority="20942"/>
  </conditionalFormatting>
  <conditionalFormatting sqref="SHE983084">
    <cfRule type="duplicateValues" dxfId="0" priority="20941"/>
  </conditionalFormatting>
  <conditionalFormatting sqref="SRA983084">
    <cfRule type="duplicateValues" dxfId="0" priority="20940"/>
  </conditionalFormatting>
  <conditionalFormatting sqref="TAW983084">
    <cfRule type="duplicateValues" dxfId="0" priority="20939"/>
  </conditionalFormatting>
  <conditionalFormatting sqref="TKS983084">
    <cfRule type="duplicateValues" dxfId="0" priority="20938"/>
  </conditionalFormatting>
  <conditionalFormatting sqref="TUO983084">
    <cfRule type="duplicateValues" dxfId="0" priority="20937"/>
  </conditionalFormatting>
  <conditionalFormatting sqref="UEK983084">
    <cfRule type="duplicateValues" dxfId="0" priority="20936"/>
  </conditionalFormatting>
  <conditionalFormatting sqref="UOG983084">
    <cfRule type="duplicateValues" dxfId="0" priority="20935"/>
  </conditionalFormatting>
  <conditionalFormatting sqref="UYC983084">
    <cfRule type="duplicateValues" dxfId="0" priority="20934"/>
  </conditionalFormatting>
  <conditionalFormatting sqref="VHY983084">
    <cfRule type="duplicateValues" dxfId="0" priority="20933"/>
  </conditionalFormatting>
  <conditionalFormatting sqref="VRU983084">
    <cfRule type="duplicateValues" dxfId="0" priority="20932"/>
  </conditionalFormatting>
  <conditionalFormatting sqref="WBQ983084">
    <cfRule type="duplicateValues" dxfId="0" priority="20931"/>
  </conditionalFormatting>
  <conditionalFormatting sqref="WLM983084">
    <cfRule type="duplicateValues" dxfId="0" priority="20930"/>
  </conditionalFormatting>
  <conditionalFormatting sqref="WVI983084">
    <cfRule type="duplicateValues" dxfId="0" priority="20929"/>
  </conditionalFormatting>
  <conditionalFormatting sqref="B983085">
    <cfRule type="duplicateValues" dxfId="0" priority="19968"/>
  </conditionalFormatting>
  <conditionalFormatting sqref="IW983085">
    <cfRule type="duplicateValues" dxfId="0" priority="19967"/>
  </conditionalFormatting>
  <conditionalFormatting sqref="SS983085">
    <cfRule type="duplicateValues" dxfId="0" priority="19966"/>
  </conditionalFormatting>
  <conditionalFormatting sqref="ACO983085">
    <cfRule type="duplicateValues" dxfId="0" priority="19965"/>
  </conditionalFormatting>
  <conditionalFormatting sqref="AMK983085">
    <cfRule type="duplicateValues" dxfId="0" priority="19964"/>
  </conditionalFormatting>
  <conditionalFormatting sqref="AWG983085">
    <cfRule type="duplicateValues" dxfId="0" priority="19963"/>
  </conditionalFormatting>
  <conditionalFormatting sqref="BGC983085">
    <cfRule type="duplicateValues" dxfId="0" priority="19962"/>
  </conditionalFormatting>
  <conditionalFormatting sqref="BPY983085">
    <cfRule type="duplicateValues" dxfId="0" priority="19961"/>
  </conditionalFormatting>
  <conditionalFormatting sqref="BZU983085">
    <cfRule type="duplicateValues" dxfId="0" priority="19960"/>
  </conditionalFormatting>
  <conditionalFormatting sqref="CJQ983085">
    <cfRule type="duplicateValues" dxfId="0" priority="19959"/>
  </conditionalFormatting>
  <conditionalFormatting sqref="CTM983085">
    <cfRule type="duplicateValues" dxfId="0" priority="19958"/>
  </conditionalFormatting>
  <conditionalFormatting sqref="DDI983085">
    <cfRule type="duplicateValues" dxfId="0" priority="19957"/>
  </conditionalFormatting>
  <conditionalFormatting sqref="DNE983085">
    <cfRule type="duplicateValues" dxfId="0" priority="19956"/>
  </conditionalFormatting>
  <conditionalFormatting sqref="DXA983085">
    <cfRule type="duplicateValues" dxfId="0" priority="19955"/>
  </conditionalFormatting>
  <conditionalFormatting sqref="EGW983085">
    <cfRule type="duplicateValues" dxfId="0" priority="19954"/>
  </conditionalFormatting>
  <conditionalFormatting sqref="EQS983085">
    <cfRule type="duplicateValues" dxfId="0" priority="19953"/>
  </conditionalFormatting>
  <conditionalFormatting sqref="FAO983085">
    <cfRule type="duplicateValues" dxfId="0" priority="19952"/>
  </conditionalFormatting>
  <conditionalFormatting sqref="FKK983085">
    <cfRule type="duplicateValues" dxfId="0" priority="19951"/>
  </conditionalFormatting>
  <conditionalFormatting sqref="FUG983085">
    <cfRule type="duplicateValues" dxfId="0" priority="19950"/>
  </conditionalFormatting>
  <conditionalFormatting sqref="GEC983085">
    <cfRule type="duplicateValues" dxfId="0" priority="19949"/>
  </conditionalFormatting>
  <conditionalFormatting sqref="GNY983085">
    <cfRule type="duplicateValues" dxfId="0" priority="19948"/>
  </conditionalFormatting>
  <conditionalFormatting sqref="GXU983085">
    <cfRule type="duplicateValues" dxfId="0" priority="19947"/>
  </conditionalFormatting>
  <conditionalFormatting sqref="HHQ983085">
    <cfRule type="duplicateValues" dxfId="0" priority="19946"/>
  </conditionalFormatting>
  <conditionalFormatting sqref="HRM983085">
    <cfRule type="duplicateValues" dxfId="0" priority="19945"/>
  </conditionalFormatting>
  <conditionalFormatting sqref="IBI983085">
    <cfRule type="duplicateValues" dxfId="0" priority="19944"/>
  </conditionalFormatting>
  <conditionalFormatting sqref="ILE983085">
    <cfRule type="duplicateValues" dxfId="0" priority="19943"/>
  </conditionalFormatting>
  <conditionalFormatting sqref="IVA983085">
    <cfRule type="duplicateValues" dxfId="0" priority="19942"/>
  </conditionalFormatting>
  <conditionalFormatting sqref="JEW983085">
    <cfRule type="duplicateValues" dxfId="0" priority="19941"/>
  </conditionalFormatting>
  <conditionalFormatting sqref="JOS983085">
    <cfRule type="duplicateValues" dxfId="0" priority="19940"/>
  </conditionalFormatting>
  <conditionalFormatting sqref="JYO983085">
    <cfRule type="duplicateValues" dxfId="0" priority="19939"/>
  </conditionalFormatting>
  <conditionalFormatting sqref="KIK983085">
    <cfRule type="duplicateValues" dxfId="0" priority="19938"/>
  </conditionalFormatting>
  <conditionalFormatting sqref="KSG983085">
    <cfRule type="duplicateValues" dxfId="0" priority="19937"/>
  </conditionalFormatting>
  <conditionalFormatting sqref="LCC983085">
    <cfRule type="duplicateValues" dxfId="0" priority="19936"/>
  </conditionalFormatting>
  <conditionalFormatting sqref="LLY983085">
    <cfRule type="duplicateValues" dxfId="0" priority="19935"/>
  </conditionalFormatting>
  <conditionalFormatting sqref="LVU983085">
    <cfRule type="duplicateValues" dxfId="0" priority="19934"/>
  </conditionalFormatting>
  <conditionalFormatting sqref="MFQ983085">
    <cfRule type="duplicateValues" dxfId="0" priority="19933"/>
  </conditionalFormatting>
  <conditionalFormatting sqref="MPM983085">
    <cfRule type="duplicateValues" dxfId="0" priority="19932"/>
  </conditionalFormatting>
  <conditionalFormatting sqref="MZI983085">
    <cfRule type="duplicateValues" dxfId="0" priority="19931"/>
  </conditionalFormatting>
  <conditionalFormatting sqref="NJE983085">
    <cfRule type="duplicateValues" dxfId="0" priority="19930"/>
  </conditionalFormatting>
  <conditionalFormatting sqref="NTA983085">
    <cfRule type="duplicateValues" dxfId="0" priority="19929"/>
  </conditionalFormatting>
  <conditionalFormatting sqref="OCW983085">
    <cfRule type="duplicateValues" dxfId="0" priority="19928"/>
  </conditionalFormatting>
  <conditionalFormatting sqref="OMS983085">
    <cfRule type="duplicateValues" dxfId="0" priority="19927"/>
  </conditionalFormatting>
  <conditionalFormatting sqref="OWO983085">
    <cfRule type="duplicateValues" dxfId="0" priority="19926"/>
  </conditionalFormatting>
  <conditionalFormatting sqref="PGK983085">
    <cfRule type="duplicateValues" dxfId="0" priority="19925"/>
  </conditionalFormatting>
  <conditionalFormatting sqref="PQG983085">
    <cfRule type="duplicateValues" dxfId="0" priority="19924"/>
  </conditionalFormatting>
  <conditionalFormatting sqref="QAC983085">
    <cfRule type="duplicateValues" dxfId="0" priority="19923"/>
  </conditionalFormatting>
  <conditionalFormatting sqref="QJY983085">
    <cfRule type="duplicateValues" dxfId="0" priority="19922"/>
  </conditionalFormatting>
  <conditionalFormatting sqref="QTU983085">
    <cfRule type="duplicateValues" dxfId="0" priority="19921"/>
  </conditionalFormatting>
  <conditionalFormatting sqref="RDQ983085">
    <cfRule type="duplicateValues" dxfId="0" priority="19920"/>
  </conditionalFormatting>
  <conditionalFormatting sqref="RNM983085">
    <cfRule type="duplicateValues" dxfId="0" priority="19919"/>
  </conditionalFormatting>
  <conditionalFormatting sqref="RXI983085">
    <cfRule type="duplicateValues" dxfId="0" priority="19918"/>
  </conditionalFormatting>
  <conditionalFormatting sqref="SHE983085">
    <cfRule type="duplicateValues" dxfId="0" priority="19917"/>
  </conditionalFormatting>
  <conditionalFormatting sqref="SRA983085">
    <cfRule type="duplicateValues" dxfId="0" priority="19916"/>
  </conditionalFormatting>
  <conditionalFormatting sqref="TAW983085">
    <cfRule type="duplicateValues" dxfId="0" priority="19915"/>
  </conditionalFormatting>
  <conditionalFormatting sqref="TKS983085">
    <cfRule type="duplicateValues" dxfId="0" priority="19914"/>
  </conditionalFormatting>
  <conditionalFormatting sqref="TUO983085">
    <cfRule type="duplicateValues" dxfId="0" priority="19913"/>
  </conditionalFormatting>
  <conditionalFormatting sqref="UEK983085">
    <cfRule type="duplicateValues" dxfId="0" priority="19912"/>
  </conditionalFormatting>
  <conditionalFormatting sqref="UOG983085">
    <cfRule type="duplicateValues" dxfId="0" priority="19911"/>
  </conditionalFormatting>
  <conditionalFormatting sqref="UYC983085">
    <cfRule type="duplicateValues" dxfId="0" priority="19910"/>
  </conditionalFormatting>
  <conditionalFormatting sqref="VHY983085">
    <cfRule type="duplicateValues" dxfId="0" priority="19909"/>
  </conditionalFormatting>
  <conditionalFormatting sqref="VRU983085">
    <cfRule type="duplicateValues" dxfId="0" priority="19908"/>
  </conditionalFormatting>
  <conditionalFormatting sqref="WBQ983085">
    <cfRule type="duplicateValues" dxfId="0" priority="19907"/>
  </conditionalFormatting>
  <conditionalFormatting sqref="WLM983085">
    <cfRule type="duplicateValues" dxfId="0" priority="19906"/>
  </conditionalFormatting>
  <conditionalFormatting sqref="WVI983085">
    <cfRule type="duplicateValues" dxfId="0" priority="19905"/>
  </conditionalFormatting>
  <conditionalFormatting sqref="B983086">
    <cfRule type="duplicateValues" dxfId="0" priority="18944"/>
  </conditionalFormatting>
  <conditionalFormatting sqref="IW983086">
    <cfRule type="duplicateValues" dxfId="0" priority="18943"/>
  </conditionalFormatting>
  <conditionalFormatting sqref="SS983086">
    <cfRule type="duplicateValues" dxfId="0" priority="18942"/>
  </conditionalFormatting>
  <conditionalFormatting sqref="ACO983086">
    <cfRule type="duplicateValues" dxfId="0" priority="18941"/>
  </conditionalFormatting>
  <conditionalFormatting sqref="AMK983086">
    <cfRule type="duplicateValues" dxfId="0" priority="18940"/>
  </conditionalFormatting>
  <conditionalFormatting sqref="AWG983086">
    <cfRule type="duplicateValues" dxfId="0" priority="18939"/>
  </conditionalFormatting>
  <conditionalFormatting sqref="BGC983086">
    <cfRule type="duplicateValues" dxfId="0" priority="18938"/>
  </conditionalFormatting>
  <conditionalFormatting sqref="BPY983086">
    <cfRule type="duplicateValues" dxfId="0" priority="18937"/>
  </conditionalFormatting>
  <conditionalFormatting sqref="BZU983086">
    <cfRule type="duplicateValues" dxfId="0" priority="18936"/>
  </conditionalFormatting>
  <conditionalFormatting sqref="CJQ983086">
    <cfRule type="duplicateValues" dxfId="0" priority="18935"/>
  </conditionalFormatting>
  <conditionalFormatting sqref="CTM983086">
    <cfRule type="duplicateValues" dxfId="0" priority="18934"/>
  </conditionalFormatting>
  <conditionalFormatting sqref="DDI983086">
    <cfRule type="duplicateValues" dxfId="0" priority="18933"/>
  </conditionalFormatting>
  <conditionalFormatting sqref="DNE983086">
    <cfRule type="duplicateValues" dxfId="0" priority="18932"/>
  </conditionalFormatting>
  <conditionalFormatting sqref="DXA983086">
    <cfRule type="duplicateValues" dxfId="0" priority="18931"/>
  </conditionalFormatting>
  <conditionalFormatting sqref="EGW983086">
    <cfRule type="duplicateValues" dxfId="0" priority="18930"/>
  </conditionalFormatting>
  <conditionalFormatting sqref="EQS983086">
    <cfRule type="duplicateValues" dxfId="0" priority="18929"/>
  </conditionalFormatting>
  <conditionalFormatting sqref="FAO983086">
    <cfRule type="duplicateValues" dxfId="0" priority="18928"/>
  </conditionalFormatting>
  <conditionalFormatting sqref="FKK983086">
    <cfRule type="duplicateValues" dxfId="0" priority="18927"/>
  </conditionalFormatting>
  <conditionalFormatting sqref="FUG983086">
    <cfRule type="duplicateValues" dxfId="0" priority="18926"/>
  </conditionalFormatting>
  <conditionalFormatting sqref="GEC983086">
    <cfRule type="duplicateValues" dxfId="0" priority="18925"/>
  </conditionalFormatting>
  <conditionalFormatting sqref="GNY983086">
    <cfRule type="duplicateValues" dxfId="0" priority="18924"/>
  </conditionalFormatting>
  <conditionalFormatting sqref="GXU983086">
    <cfRule type="duplicateValues" dxfId="0" priority="18923"/>
  </conditionalFormatting>
  <conditionalFormatting sqref="HHQ983086">
    <cfRule type="duplicateValues" dxfId="0" priority="18922"/>
  </conditionalFormatting>
  <conditionalFormatting sqref="HRM983086">
    <cfRule type="duplicateValues" dxfId="0" priority="18921"/>
  </conditionalFormatting>
  <conditionalFormatting sqref="IBI983086">
    <cfRule type="duplicateValues" dxfId="0" priority="18920"/>
  </conditionalFormatting>
  <conditionalFormatting sqref="ILE983086">
    <cfRule type="duplicateValues" dxfId="0" priority="18919"/>
  </conditionalFormatting>
  <conditionalFormatting sqref="IVA983086">
    <cfRule type="duplicateValues" dxfId="0" priority="18918"/>
  </conditionalFormatting>
  <conditionalFormatting sqref="JEW983086">
    <cfRule type="duplicateValues" dxfId="0" priority="18917"/>
  </conditionalFormatting>
  <conditionalFormatting sqref="JOS983086">
    <cfRule type="duplicateValues" dxfId="0" priority="18916"/>
  </conditionalFormatting>
  <conditionalFormatting sqref="JYO983086">
    <cfRule type="duplicateValues" dxfId="0" priority="18915"/>
  </conditionalFormatting>
  <conditionalFormatting sqref="KIK983086">
    <cfRule type="duplicateValues" dxfId="0" priority="18914"/>
  </conditionalFormatting>
  <conditionalFormatting sqref="KSG983086">
    <cfRule type="duplicateValues" dxfId="0" priority="18913"/>
  </conditionalFormatting>
  <conditionalFormatting sqref="LCC983086">
    <cfRule type="duplicateValues" dxfId="0" priority="18912"/>
  </conditionalFormatting>
  <conditionalFormatting sqref="LLY983086">
    <cfRule type="duplicateValues" dxfId="0" priority="18911"/>
  </conditionalFormatting>
  <conditionalFormatting sqref="LVU983086">
    <cfRule type="duplicateValues" dxfId="0" priority="18910"/>
  </conditionalFormatting>
  <conditionalFormatting sqref="MFQ983086">
    <cfRule type="duplicateValues" dxfId="0" priority="18909"/>
  </conditionalFormatting>
  <conditionalFormatting sqref="MPM983086">
    <cfRule type="duplicateValues" dxfId="0" priority="18908"/>
  </conditionalFormatting>
  <conditionalFormatting sqref="MZI983086">
    <cfRule type="duplicateValues" dxfId="0" priority="18907"/>
  </conditionalFormatting>
  <conditionalFormatting sqref="NJE983086">
    <cfRule type="duplicateValues" dxfId="0" priority="18906"/>
  </conditionalFormatting>
  <conditionalFormatting sqref="NTA983086">
    <cfRule type="duplicateValues" dxfId="0" priority="18905"/>
  </conditionalFormatting>
  <conditionalFormatting sqref="OCW983086">
    <cfRule type="duplicateValues" dxfId="0" priority="18904"/>
  </conditionalFormatting>
  <conditionalFormatting sqref="OMS983086">
    <cfRule type="duplicateValues" dxfId="0" priority="18903"/>
  </conditionalFormatting>
  <conditionalFormatting sqref="OWO983086">
    <cfRule type="duplicateValues" dxfId="0" priority="18902"/>
  </conditionalFormatting>
  <conditionalFormatting sqref="PGK983086">
    <cfRule type="duplicateValues" dxfId="0" priority="18901"/>
  </conditionalFormatting>
  <conditionalFormatting sqref="PQG983086">
    <cfRule type="duplicateValues" dxfId="0" priority="18900"/>
  </conditionalFormatting>
  <conditionalFormatting sqref="QAC983086">
    <cfRule type="duplicateValues" dxfId="0" priority="18899"/>
  </conditionalFormatting>
  <conditionalFormatting sqref="QJY983086">
    <cfRule type="duplicateValues" dxfId="0" priority="18898"/>
  </conditionalFormatting>
  <conditionalFormatting sqref="QTU983086">
    <cfRule type="duplicateValues" dxfId="0" priority="18897"/>
  </conditionalFormatting>
  <conditionalFormatting sqref="RDQ983086">
    <cfRule type="duplicateValues" dxfId="0" priority="18896"/>
  </conditionalFormatting>
  <conditionalFormatting sqref="RNM983086">
    <cfRule type="duplicateValues" dxfId="0" priority="18895"/>
  </conditionalFormatting>
  <conditionalFormatting sqref="RXI983086">
    <cfRule type="duplicateValues" dxfId="0" priority="18894"/>
  </conditionalFormatting>
  <conditionalFormatting sqref="SHE983086">
    <cfRule type="duplicateValues" dxfId="0" priority="18893"/>
  </conditionalFormatting>
  <conditionalFormatting sqref="SRA983086">
    <cfRule type="duplicateValues" dxfId="0" priority="18892"/>
  </conditionalFormatting>
  <conditionalFormatting sqref="TAW983086">
    <cfRule type="duplicateValues" dxfId="0" priority="18891"/>
  </conditionalFormatting>
  <conditionalFormatting sqref="TKS983086">
    <cfRule type="duplicateValues" dxfId="0" priority="18890"/>
  </conditionalFormatting>
  <conditionalFormatting sqref="TUO983086">
    <cfRule type="duplicateValues" dxfId="0" priority="18889"/>
  </conditionalFormatting>
  <conditionalFormatting sqref="UEK983086">
    <cfRule type="duplicateValues" dxfId="0" priority="18888"/>
  </conditionalFormatting>
  <conditionalFormatting sqref="UOG983086">
    <cfRule type="duplicateValues" dxfId="0" priority="18887"/>
  </conditionalFormatting>
  <conditionalFormatting sqref="UYC983086">
    <cfRule type="duplicateValues" dxfId="0" priority="18886"/>
  </conditionalFormatting>
  <conditionalFormatting sqref="VHY983086">
    <cfRule type="duplicateValues" dxfId="0" priority="18885"/>
  </conditionalFormatting>
  <conditionalFormatting sqref="VRU983086">
    <cfRule type="duplicateValues" dxfId="0" priority="18884"/>
  </conditionalFormatting>
  <conditionalFormatting sqref="WBQ983086">
    <cfRule type="duplicateValues" dxfId="0" priority="18883"/>
  </conditionalFormatting>
  <conditionalFormatting sqref="WLM983086">
    <cfRule type="duplicateValues" dxfId="0" priority="18882"/>
  </conditionalFormatting>
  <conditionalFormatting sqref="WVI983086">
    <cfRule type="duplicateValues" dxfId="0" priority="18881"/>
  </conditionalFormatting>
  <conditionalFormatting sqref="B983087">
    <cfRule type="duplicateValues" dxfId="0" priority="17920"/>
  </conditionalFormatting>
  <conditionalFormatting sqref="IW983087">
    <cfRule type="duplicateValues" dxfId="0" priority="17919"/>
  </conditionalFormatting>
  <conditionalFormatting sqref="SS983087">
    <cfRule type="duplicateValues" dxfId="0" priority="17918"/>
  </conditionalFormatting>
  <conditionalFormatting sqref="ACO983087">
    <cfRule type="duplicateValues" dxfId="0" priority="17917"/>
  </conditionalFormatting>
  <conditionalFormatting sqref="AMK983087">
    <cfRule type="duplicateValues" dxfId="0" priority="17916"/>
  </conditionalFormatting>
  <conditionalFormatting sqref="AWG983087">
    <cfRule type="duplicateValues" dxfId="0" priority="17915"/>
  </conditionalFormatting>
  <conditionalFormatting sqref="BGC983087">
    <cfRule type="duplicateValues" dxfId="0" priority="17914"/>
  </conditionalFormatting>
  <conditionalFormatting sqref="BPY983087">
    <cfRule type="duplicateValues" dxfId="0" priority="17913"/>
  </conditionalFormatting>
  <conditionalFormatting sqref="BZU983087">
    <cfRule type="duplicateValues" dxfId="0" priority="17912"/>
  </conditionalFormatting>
  <conditionalFormatting sqref="CJQ983087">
    <cfRule type="duplicateValues" dxfId="0" priority="17911"/>
  </conditionalFormatting>
  <conditionalFormatting sqref="CTM983087">
    <cfRule type="duplicateValues" dxfId="0" priority="17910"/>
  </conditionalFormatting>
  <conditionalFormatting sqref="DDI983087">
    <cfRule type="duplicateValues" dxfId="0" priority="17909"/>
  </conditionalFormatting>
  <conditionalFormatting sqref="DNE983087">
    <cfRule type="duplicateValues" dxfId="0" priority="17908"/>
  </conditionalFormatting>
  <conditionalFormatting sqref="DXA983087">
    <cfRule type="duplicateValues" dxfId="0" priority="17907"/>
  </conditionalFormatting>
  <conditionalFormatting sqref="EGW983087">
    <cfRule type="duplicateValues" dxfId="0" priority="17906"/>
  </conditionalFormatting>
  <conditionalFormatting sqref="EQS983087">
    <cfRule type="duplicateValues" dxfId="0" priority="17905"/>
  </conditionalFormatting>
  <conditionalFormatting sqref="FAO983087">
    <cfRule type="duplicateValues" dxfId="0" priority="17904"/>
  </conditionalFormatting>
  <conditionalFormatting sqref="FKK983087">
    <cfRule type="duplicateValues" dxfId="0" priority="17903"/>
  </conditionalFormatting>
  <conditionalFormatting sqref="FUG983087">
    <cfRule type="duplicateValues" dxfId="0" priority="17902"/>
  </conditionalFormatting>
  <conditionalFormatting sqref="GEC983087">
    <cfRule type="duplicateValues" dxfId="0" priority="17901"/>
  </conditionalFormatting>
  <conditionalFormatting sqref="GNY983087">
    <cfRule type="duplicateValues" dxfId="0" priority="17900"/>
  </conditionalFormatting>
  <conditionalFormatting sqref="GXU983087">
    <cfRule type="duplicateValues" dxfId="0" priority="17899"/>
  </conditionalFormatting>
  <conditionalFormatting sqref="HHQ983087">
    <cfRule type="duplicateValues" dxfId="0" priority="17898"/>
  </conditionalFormatting>
  <conditionalFormatting sqref="HRM983087">
    <cfRule type="duplicateValues" dxfId="0" priority="17897"/>
  </conditionalFormatting>
  <conditionalFormatting sqref="IBI983087">
    <cfRule type="duplicateValues" dxfId="0" priority="17896"/>
  </conditionalFormatting>
  <conditionalFormatting sqref="ILE983087">
    <cfRule type="duplicateValues" dxfId="0" priority="17895"/>
  </conditionalFormatting>
  <conditionalFormatting sqref="IVA983087">
    <cfRule type="duplicateValues" dxfId="0" priority="17894"/>
  </conditionalFormatting>
  <conditionalFormatting sqref="JEW983087">
    <cfRule type="duplicateValues" dxfId="0" priority="17893"/>
  </conditionalFormatting>
  <conditionalFormatting sqref="JOS983087">
    <cfRule type="duplicateValues" dxfId="0" priority="17892"/>
  </conditionalFormatting>
  <conditionalFormatting sqref="JYO983087">
    <cfRule type="duplicateValues" dxfId="0" priority="17891"/>
  </conditionalFormatting>
  <conditionalFormatting sqref="KIK983087">
    <cfRule type="duplicateValues" dxfId="0" priority="17890"/>
  </conditionalFormatting>
  <conditionalFormatting sqref="KSG983087">
    <cfRule type="duplicateValues" dxfId="0" priority="17889"/>
  </conditionalFormatting>
  <conditionalFormatting sqref="LCC983087">
    <cfRule type="duplicateValues" dxfId="0" priority="17888"/>
  </conditionalFormatting>
  <conditionalFormatting sqref="LLY983087">
    <cfRule type="duplicateValues" dxfId="0" priority="17887"/>
  </conditionalFormatting>
  <conditionalFormatting sqref="LVU983087">
    <cfRule type="duplicateValues" dxfId="0" priority="17886"/>
  </conditionalFormatting>
  <conditionalFormatting sqref="MFQ983087">
    <cfRule type="duplicateValues" dxfId="0" priority="17885"/>
  </conditionalFormatting>
  <conditionalFormatting sqref="MPM983087">
    <cfRule type="duplicateValues" dxfId="0" priority="17884"/>
  </conditionalFormatting>
  <conditionalFormatting sqref="MZI983087">
    <cfRule type="duplicateValues" dxfId="0" priority="17883"/>
  </conditionalFormatting>
  <conditionalFormatting sqref="NJE983087">
    <cfRule type="duplicateValues" dxfId="0" priority="17882"/>
  </conditionalFormatting>
  <conditionalFormatting sqref="NTA983087">
    <cfRule type="duplicateValues" dxfId="0" priority="17881"/>
  </conditionalFormatting>
  <conditionalFormatting sqref="OCW983087">
    <cfRule type="duplicateValues" dxfId="0" priority="17880"/>
  </conditionalFormatting>
  <conditionalFormatting sqref="OMS983087">
    <cfRule type="duplicateValues" dxfId="0" priority="17879"/>
  </conditionalFormatting>
  <conditionalFormatting sqref="OWO983087">
    <cfRule type="duplicateValues" dxfId="0" priority="17878"/>
  </conditionalFormatting>
  <conditionalFormatting sqref="PGK983087">
    <cfRule type="duplicateValues" dxfId="0" priority="17877"/>
  </conditionalFormatting>
  <conditionalFormatting sqref="PQG983087">
    <cfRule type="duplicateValues" dxfId="0" priority="17876"/>
  </conditionalFormatting>
  <conditionalFormatting sqref="QAC983087">
    <cfRule type="duplicateValues" dxfId="0" priority="17875"/>
  </conditionalFormatting>
  <conditionalFormatting sqref="QJY983087">
    <cfRule type="duplicateValues" dxfId="0" priority="17874"/>
  </conditionalFormatting>
  <conditionalFormatting sqref="QTU983087">
    <cfRule type="duplicateValues" dxfId="0" priority="17873"/>
  </conditionalFormatting>
  <conditionalFormatting sqref="RDQ983087">
    <cfRule type="duplicateValues" dxfId="0" priority="17872"/>
  </conditionalFormatting>
  <conditionalFormatting sqref="RNM983087">
    <cfRule type="duplicateValues" dxfId="0" priority="17871"/>
  </conditionalFormatting>
  <conditionalFormatting sqref="RXI983087">
    <cfRule type="duplicateValues" dxfId="0" priority="17870"/>
  </conditionalFormatting>
  <conditionalFormatting sqref="SHE983087">
    <cfRule type="duplicateValues" dxfId="0" priority="17869"/>
  </conditionalFormatting>
  <conditionalFormatting sqref="SRA983087">
    <cfRule type="duplicateValues" dxfId="0" priority="17868"/>
  </conditionalFormatting>
  <conditionalFormatting sqref="TAW983087">
    <cfRule type="duplicateValues" dxfId="0" priority="17867"/>
  </conditionalFormatting>
  <conditionalFormatting sqref="TKS983087">
    <cfRule type="duplicateValues" dxfId="0" priority="17866"/>
  </conditionalFormatting>
  <conditionalFormatting sqref="TUO983087">
    <cfRule type="duplicateValues" dxfId="0" priority="17865"/>
  </conditionalFormatting>
  <conditionalFormatting sqref="UEK983087">
    <cfRule type="duplicateValues" dxfId="0" priority="17864"/>
  </conditionalFormatting>
  <conditionalFormatting sqref="UOG983087">
    <cfRule type="duplicateValues" dxfId="0" priority="17863"/>
  </conditionalFormatting>
  <conditionalFormatting sqref="UYC983087">
    <cfRule type="duplicateValues" dxfId="0" priority="17862"/>
  </conditionalFormatting>
  <conditionalFormatting sqref="VHY983087">
    <cfRule type="duplicateValues" dxfId="0" priority="17861"/>
  </conditionalFormatting>
  <conditionalFormatting sqref="VRU983087">
    <cfRule type="duplicateValues" dxfId="0" priority="17860"/>
  </conditionalFormatting>
  <conditionalFormatting sqref="WBQ983087">
    <cfRule type="duplicateValues" dxfId="0" priority="17859"/>
  </conditionalFormatting>
  <conditionalFormatting sqref="WLM983087">
    <cfRule type="duplicateValues" dxfId="0" priority="17858"/>
  </conditionalFormatting>
  <conditionalFormatting sqref="WVI983087">
    <cfRule type="duplicateValues" dxfId="0" priority="17857"/>
  </conditionalFormatting>
  <conditionalFormatting sqref="B983088">
    <cfRule type="duplicateValues" dxfId="0" priority="16896"/>
  </conditionalFormatting>
  <conditionalFormatting sqref="IW983088">
    <cfRule type="duplicateValues" dxfId="0" priority="16895"/>
  </conditionalFormatting>
  <conditionalFormatting sqref="SS983088">
    <cfRule type="duplicateValues" dxfId="0" priority="16894"/>
  </conditionalFormatting>
  <conditionalFormatting sqref="ACO983088">
    <cfRule type="duplicateValues" dxfId="0" priority="16893"/>
  </conditionalFormatting>
  <conditionalFormatting sqref="AMK983088">
    <cfRule type="duplicateValues" dxfId="0" priority="16892"/>
  </conditionalFormatting>
  <conditionalFormatting sqref="AWG983088">
    <cfRule type="duplicateValues" dxfId="0" priority="16891"/>
  </conditionalFormatting>
  <conditionalFormatting sqref="BGC983088">
    <cfRule type="duplicateValues" dxfId="0" priority="16890"/>
  </conditionalFormatting>
  <conditionalFormatting sqref="BPY983088">
    <cfRule type="duplicateValues" dxfId="0" priority="16889"/>
  </conditionalFormatting>
  <conditionalFormatting sqref="BZU983088">
    <cfRule type="duplicateValues" dxfId="0" priority="16888"/>
  </conditionalFormatting>
  <conditionalFormatting sqref="CJQ983088">
    <cfRule type="duplicateValues" dxfId="0" priority="16887"/>
  </conditionalFormatting>
  <conditionalFormatting sqref="CTM983088">
    <cfRule type="duplicateValues" dxfId="0" priority="16886"/>
  </conditionalFormatting>
  <conditionalFormatting sqref="DDI983088">
    <cfRule type="duplicateValues" dxfId="0" priority="16885"/>
  </conditionalFormatting>
  <conditionalFormatting sqref="DNE983088">
    <cfRule type="duplicateValues" dxfId="0" priority="16884"/>
  </conditionalFormatting>
  <conditionalFormatting sqref="DXA983088">
    <cfRule type="duplicateValues" dxfId="0" priority="16883"/>
  </conditionalFormatting>
  <conditionalFormatting sqref="EGW983088">
    <cfRule type="duplicateValues" dxfId="0" priority="16882"/>
  </conditionalFormatting>
  <conditionalFormatting sqref="EQS983088">
    <cfRule type="duplicateValues" dxfId="0" priority="16881"/>
  </conditionalFormatting>
  <conditionalFormatting sqref="FAO983088">
    <cfRule type="duplicateValues" dxfId="0" priority="16880"/>
  </conditionalFormatting>
  <conditionalFormatting sqref="FKK983088">
    <cfRule type="duplicateValues" dxfId="0" priority="16879"/>
  </conditionalFormatting>
  <conditionalFormatting sqref="FUG983088">
    <cfRule type="duplicateValues" dxfId="0" priority="16878"/>
  </conditionalFormatting>
  <conditionalFormatting sqref="GEC983088">
    <cfRule type="duplicateValues" dxfId="0" priority="16877"/>
  </conditionalFormatting>
  <conditionalFormatting sqref="GNY983088">
    <cfRule type="duplicateValues" dxfId="0" priority="16876"/>
  </conditionalFormatting>
  <conditionalFormatting sqref="GXU983088">
    <cfRule type="duplicateValues" dxfId="0" priority="16875"/>
  </conditionalFormatting>
  <conditionalFormatting sqref="HHQ983088">
    <cfRule type="duplicateValues" dxfId="0" priority="16874"/>
  </conditionalFormatting>
  <conditionalFormatting sqref="HRM983088">
    <cfRule type="duplicateValues" dxfId="0" priority="16873"/>
  </conditionalFormatting>
  <conditionalFormatting sqref="IBI983088">
    <cfRule type="duplicateValues" dxfId="0" priority="16872"/>
  </conditionalFormatting>
  <conditionalFormatting sqref="ILE983088">
    <cfRule type="duplicateValues" dxfId="0" priority="16871"/>
  </conditionalFormatting>
  <conditionalFormatting sqref="IVA983088">
    <cfRule type="duplicateValues" dxfId="0" priority="16870"/>
  </conditionalFormatting>
  <conditionalFormatting sqref="JEW983088">
    <cfRule type="duplicateValues" dxfId="0" priority="16869"/>
  </conditionalFormatting>
  <conditionalFormatting sqref="JOS983088">
    <cfRule type="duplicateValues" dxfId="0" priority="16868"/>
  </conditionalFormatting>
  <conditionalFormatting sqref="JYO983088">
    <cfRule type="duplicateValues" dxfId="0" priority="16867"/>
  </conditionalFormatting>
  <conditionalFormatting sqref="KIK983088">
    <cfRule type="duplicateValues" dxfId="0" priority="16866"/>
  </conditionalFormatting>
  <conditionalFormatting sqref="KSG983088">
    <cfRule type="duplicateValues" dxfId="0" priority="16865"/>
  </conditionalFormatting>
  <conditionalFormatting sqref="LCC983088">
    <cfRule type="duplicateValues" dxfId="0" priority="16864"/>
  </conditionalFormatting>
  <conditionalFormatting sqref="LLY983088">
    <cfRule type="duplicateValues" dxfId="0" priority="16863"/>
  </conditionalFormatting>
  <conditionalFormatting sqref="LVU983088">
    <cfRule type="duplicateValues" dxfId="0" priority="16862"/>
  </conditionalFormatting>
  <conditionalFormatting sqref="MFQ983088">
    <cfRule type="duplicateValues" dxfId="0" priority="16861"/>
  </conditionalFormatting>
  <conditionalFormatting sqref="MPM983088">
    <cfRule type="duplicateValues" dxfId="0" priority="16860"/>
  </conditionalFormatting>
  <conditionalFormatting sqref="MZI983088">
    <cfRule type="duplicateValues" dxfId="0" priority="16859"/>
  </conditionalFormatting>
  <conditionalFormatting sqref="NJE983088">
    <cfRule type="duplicateValues" dxfId="0" priority="16858"/>
  </conditionalFormatting>
  <conditionalFormatting sqref="NTA983088">
    <cfRule type="duplicateValues" dxfId="0" priority="16857"/>
  </conditionalFormatting>
  <conditionalFormatting sqref="OCW983088">
    <cfRule type="duplicateValues" dxfId="0" priority="16856"/>
  </conditionalFormatting>
  <conditionalFormatting sqref="OMS983088">
    <cfRule type="duplicateValues" dxfId="0" priority="16855"/>
  </conditionalFormatting>
  <conditionalFormatting sqref="OWO983088">
    <cfRule type="duplicateValues" dxfId="0" priority="16854"/>
  </conditionalFormatting>
  <conditionalFormatting sqref="PGK983088">
    <cfRule type="duplicateValues" dxfId="0" priority="16853"/>
  </conditionalFormatting>
  <conditionalFormatting sqref="PQG983088">
    <cfRule type="duplicateValues" dxfId="0" priority="16852"/>
  </conditionalFormatting>
  <conditionalFormatting sqref="QAC983088">
    <cfRule type="duplicateValues" dxfId="0" priority="16851"/>
  </conditionalFormatting>
  <conditionalFormatting sqref="QJY983088">
    <cfRule type="duplicateValues" dxfId="0" priority="16850"/>
  </conditionalFormatting>
  <conditionalFormatting sqref="QTU983088">
    <cfRule type="duplicateValues" dxfId="0" priority="16849"/>
  </conditionalFormatting>
  <conditionalFormatting sqref="RDQ983088">
    <cfRule type="duplicateValues" dxfId="0" priority="16848"/>
  </conditionalFormatting>
  <conditionalFormatting sqref="RNM983088">
    <cfRule type="duplicateValues" dxfId="0" priority="16847"/>
  </conditionalFormatting>
  <conditionalFormatting sqref="RXI983088">
    <cfRule type="duplicateValues" dxfId="0" priority="16846"/>
  </conditionalFormatting>
  <conditionalFormatting sqref="SHE983088">
    <cfRule type="duplicateValues" dxfId="0" priority="16845"/>
  </conditionalFormatting>
  <conditionalFormatting sqref="SRA983088">
    <cfRule type="duplicateValues" dxfId="0" priority="16844"/>
  </conditionalFormatting>
  <conditionalFormatting sqref="TAW983088">
    <cfRule type="duplicateValues" dxfId="0" priority="16843"/>
  </conditionalFormatting>
  <conditionalFormatting sqref="TKS983088">
    <cfRule type="duplicateValues" dxfId="0" priority="16842"/>
  </conditionalFormatting>
  <conditionalFormatting sqref="TUO983088">
    <cfRule type="duplicateValues" dxfId="0" priority="16841"/>
  </conditionalFormatting>
  <conditionalFormatting sqref="UEK983088">
    <cfRule type="duplicateValues" dxfId="0" priority="16840"/>
  </conditionalFormatting>
  <conditionalFormatting sqref="UOG983088">
    <cfRule type="duplicateValues" dxfId="0" priority="16839"/>
  </conditionalFormatting>
  <conditionalFormatting sqref="UYC983088">
    <cfRule type="duplicateValues" dxfId="0" priority="16838"/>
  </conditionalFormatting>
  <conditionalFormatting sqref="VHY983088">
    <cfRule type="duplicateValues" dxfId="0" priority="16837"/>
  </conditionalFormatting>
  <conditionalFormatting sqref="VRU983088">
    <cfRule type="duplicateValues" dxfId="0" priority="16836"/>
  </conditionalFormatting>
  <conditionalFormatting sqref="WBQ983088">
    <cfRule type="duplicateValues" dxfId="0" priority="16835"/>
  </conditionalFormatting>
  <conditionalFormatting sqref="WLM983088">
    <cfRule type="duplicateValues" dxfId="0" priority="16834"/>
  </conditionalFormatting>
  <conditionalFormatting sqref="WVI983088">
    <cfRule type="duplicateValues" dxfId="0" priority="16833"/>
  </conditionalFormatting>
  <conditionalFormatting sqref="B983089">
    <cfRule type="duplicateValues" dxfId="0" priority="15872"/>
  </conditionalFormatting>
  <conditionalFormatting sqref="IW983089">
    <cfRule type="duplicateValues" dxfId="0" priority="15871"/>
  </conditionalFormatting>
  <conditionalFormatting sqref="SS983089">
    <cfRule type="duplicateValues" dxfId="0" priority="15870"/>
  </conditionalFormatting>
  <conditionalFormatting sqref="ACO983089">
    <cfRule type="duplicateValues" dxfId="0" priority="15869"/>
  </conditionalFormatting>
  <conditionalFormatting sqref="AMK983089">
    <cfRule type="duplicateValues" dxfId="0" priority="15868"/>
  </conditionalFormatting>
  <conditionalFormatting sqref="AWG983089">
    <cfRule type="duplicateValues" dxfId="0" priority="15867"/>
  </conditionalFormatting>
  <conditionalFormatting sqref="BGC983089">
    <cfRule type="duplicateValues" dxfId="0" priority="15866"/>
  </conditionalFormatting>
  <conditionalFormatting sqref="BPY983089">
    <cfRule type="duplicateValues" dxfId="0" priority="15865"/>
  </conditionalFormatting>
  <conditionalFormatting sqref="BZU983089">
    <cfRule type="duplicateValues" dxfId="0" priority="15864"/>
  </conditionalFormatting>
  <conditionalFormatting sqref="CJQ983089">
    <cfRule type="duplicateValues" dxfId="0" priority="15863"/>
  </conditionalFormatting>
  <conditionalFormatting sqref="CTM983089">
    <cfRule type="duplicateValues" dxfId="0" priority="15862"/>
  </conditionalFormatting>
  <conditionalFormatting sqref="DDI983089">
    <cfRule type="duplicateValues" dxfId="0" priority="15861"/>
  </conditionalFormatting>
  <conditionalFormatting sqref="DNE983089">
    <cfRule type="duplicateValues" dxfId="0" priority="15860"/>
  </conditionalFormatting>
  <conditionalFormatting sqref="DXA983089">
    <cfRule type="duplicateValues" dxfId="0" priority="15859"/>
  </conditionalFormatting>
  <conditionalFormatting sqref="EGW983089">
    <cfRule type="duplicateValues" dxfId="0" priority="15858"/>
  </conditionalFormatting>
  <conditionalFormatting sqref="EQS983089">
    <cfRule type="duplicateValues" dxfId="0" priority="15857"/>
  </conditionalFormatting>
  <conditionalFormatting sqref="FAO983089">
    <cfRule type="duplicateValues" dxfId="0" priority="15856"/>
  </conditionalFormatting>
  <conditionalFormatting sqref="FKK983089">
    <cfRule type="duplicateValues" dxfId="0" priority="15855"/>
  </conditionalFormatting>
  <conditionalFormatting sqref="FUG983089">
    <cfRule type="duplicateValues" dxfId="0" priority="15854"/>
  </conditionalFormatting>
  <conditionalFormatting sqref="GEC983089">
    <cfRule type="duplicateValues" dxfId="0" priority="15853"/>
  </conditionalFormatting>
  <conditionalFormatting sqref="GNY983089">
    <cfRule type="duplicateValues" dxfId="0" priority="15852"/>
  </conditionalFormatting>
  <conditionalFormatting sqref="GXU983089">
    <cfRule type="duplicateValues" dxfId="0" priority="15851"/>
  </conditionalFormatting>
  <conditionalFormatting sqref="HHQ983089">
    <cfRule type="duplicateValues" dxfId="0" priority="15850"/>
  </conditionalFormatting>
  <conditionalFormatting sqref="HRM983089">
    <cfRule type="duplicateValues" dxfId="0" priority="15849"/>
  </conditionalFormatting>
  <conditionalFormatting sqref="IBI983089">
    <cfRule type="duplicateValues" dxfId="0" priority="15848"/>
  </conditionalFormatting>
  <conditionalFormatting sqref="ILE983089">
    <cfRule type="duplicateValues" dxfId="0" priority="15847"/>
  </conditionalFormatting>
  <conditionalFormatting sqref="IVA983089">
    <cfRule type="duplicateValues" dxfId="0" priority="15846"/>
  </conditionalFormatting>
  <conditionalFormatting sqref="JEW983089">
    <cfRule type="duplicateValues" dxfId="0" priority="15845"/>
  </conditionalFormatting>
  <conditionalFormatting sqref="JOS983089">
    <cfRule type="duplicateValues" dxfId="0" priority="15844"/>
  </conditionalFormatting>
  <conditionalFormatting sqref="JYO983089">
    <cfRule type="duplicateValues" dxfId="0" priority="15843"/>
  </conditionalFormatting>
  <conditionalFormatting sqref="KIK983089">
    <cfRule type="duplicateValues" dxfId="0" priority="15842"/>
  </conditionalFormatting>
  <conditionalFormatting sqref="KSG983089">
    <cfRule type="duplicateValues" dxfId="0" priority="15841"/>
  </conditionalFormatting>
  <conditionalFormatting sqref="LCC983089">
    <cfRule type="duplicateValues" dxfId="0" priority="15840"/>
  </conditionalFormatting>
  <conditionalFormatting sqref="LLY983089">
    <cfRule type="duplicateValues" dxfId="0" priority="15839"/>
  </conditionalFormatting>
  <conditionalFormatting sqref="LVU983089">
    <cfRule type="duplicateValues" dxfId="0" priority="15838"/>
  </conditionalFormatting>
  <conditionalFormatting sqref="MFQ983089">
    <cfRule type="duplicateValues" dxfId="0" priority="15837"/>
  </conditionalFormatting>
  <conditionalFormatting sqref="MPM983089">
    <cfRule type="duplicateValues" dxfId="0" priority="15836"/>
  </conditionalFormatting>
  <conditionalFormatting sqref="MZI983089">
    <cfRule type="duplicateValues" dxfId="0" priority="15835"/>
  </conditionalFormatting>
  <conditionalFormatting sqref="NJE983089">
    <cfRule type="duplicateValues" dxfId="0" priority="15834"/>
  </conditionalFormatting>
  <conditionalFormatting sqref="NTA983089">
    <cfRule type="duplicateValues" dxfId="0" priority="15833"/>
  </conditionalFormatting>
  <conditionalFormatting sqref="OCW983089">
    <cfRule type="duplicateValues" dxfId="0" priority="15832"/>
  </conditionalFormatting>
  <conditionalFormatting sqref="OMS983089">
    <cfRule type="duplicateValues" dxfId="0" priority="15831"/>
  </conditionalFormatting>
  <conditionalFormatting sqref="OWO983089">
    <cfRule type="duplicateValues" dxfId="0" priority="15830"/>
  </conditionalFormatting>
  <conditionalFormatting sqref="PGK983089">
    <cfRule type="duplicateValues" dxfId="0" priority="15829"/>
  </conditionalFormatting>
  <conditionalFormatting sqref="PQG983089">
    <cfRule type="duplicateValues" dxfId="0" priority="15828"/>
  </conditionalFormatting>
  <conditionalFormatting sqref="QAC983089">
    <cfRule type="duplicateValues" dxfId="0" priority="15827"/>
  </conditionalFormatting>
  <conditionalFormatting sqref="QJY983089">
    <cfRule type="duplicateValues" dxfId="0" priority="15826"/>
  </conditionalFormatting>
  <conditionalFormatting sqref="QTU983089">
    <cfRule type="duplicateValues" dxfId="0" priority="15825"/>
  </conditionalFormatting>
  <conditionalFormatting sqref="RDQ983089">
    <cfRule type="duplicateValues" dxfId="0" priority="15824"/>
  </conditionalFormatting>
  <conditionalFormatting sqref="RNM983089">
    <cfRule type="duplicateValues" dxfId="0" priority="15823"/>
  </conditionalFormatting>
  <conditionalFormatting sqref="RXI983089">
    <cfRule type="duplicateValues" dxfId="0" priority="15822"/>
  </conditionalFormatting>
  <conditionalFormatting sqref="SHE983089">
    <cfRule type="duplicateValues" dxfId="0" priority="15821"/>
  </conditionalFormatting>
  <conditionalFormatting sqref="SRA983089">
    <cfRule type="duplicateValues" dxfId="0" priority="15820"/>
  </conditionalFormatting>
  <conditionalFormatting sqref="TAW983089">
    <cfRule type="duplicateValues" dxfId="0" priority="15819"/>
  </conditionalFormatting>
  <conditionalFormatting sqref="TKS983089">
    <cfRule type="duplicateValues" dxfId="0" priority="15818"/>
  </conditionalFormatting>
  <conditionalFormatting sqref="TUO983089">
    <cfRule type="duplicateValues" dxfId="0" priority="15817"/>
  </conditionalFormatting>
  <conditionalFormatting sqref="UEK983089">
    <cfRule type="duplicateValues" dxfId="0" priority="15816"/>
  </conditionalFormatting>
  <conditionalFormatting sqref="UOG983089">
    <cfRule type="duplicateValues" dxfId="0" priority="15815"/>
  </conditionalFormatting>
  <conditionalFormatting sqref="UYC983089">
    <cfRule type="duplicateValues" dxfId="0" priority="15814"/>
  </conditionalFormatting>
  <conditionalFormatting sqref="VHY983089">
    <cfRule type="duplicateValues" dxfId="0" priority="15813"/>
  </conditionalFormatting>
  <conditionalFormatting sqref="VRU983089">
    <cfRule type="duplicateValues" dxfId="0" priority="15812"/>
  </conditionalFormatting>
  <conditionalFormatting sqref="WBQ983089">
    <cfRule type="duplicateValues" dxfId="0" priority="15811"/>
  </conditionalFormatting>
  <conditionalFormatting sqref="WLM983089">
    <cfRule type="duplicateValues" dxfId="0" priority="15810"/>
  </conditionalFormatting>
  <conditionalFormatting sqref="WVI983089">
    <cfRule type="duplicateValues" dxfId="0" priority="15809"/>
  </conditionalFormatting>
  <conditionalFormatting sqref="B983090">
    <cfRule type="duplicateValues" dxfId="0" priority="14848"/>
  </conditionalFormatting>
  <conditionalFormatting sqref="IW983090">
    <cfRule type="duplicateValues" dxfId="0" priority="14847"/>
  </conditionalFormatting>
  <conditionalFormatting sqref="SS983090">
    <cfRule type="duplicateValues" dxfId="0" priority="14846"/>
  </conditionalFormatting>
  <conditionalFormatting sqref="ACO983090">
    <cfRule type="duplicateValues" dxfId="0" priority="14845"/>
  </conditionalFormatting>
  <conditionalFormatting sqref="AMK983090">
    <cfRule type="duplicateValues" dxfId="0" priority="14844"/>
  </conditionalFormatting>
  <conditionalFormatting sqref="AWG983090">
    <cfRule type="duplicateValues" dxfId="0" priority="14843"/>
  </conditionalFormatting>
  <conditionalFormatting sqref="BGC983090">
    <cfRule type="duplicateValues" dxfId="0" priority="14842"/>
  </conditionalFormatting>
  <conditionalFormatting sqref="BPY983090">
    <cfRule type="duplicateValues" dxfId="0" priority="14841"/>
  </conditionalFormatting>
  <conditionalFormatting sqref="BZU983090">
    <cfRule type="duplicateValues" dxfId="0" priority="14840"/>
  </conditionalFormatting>
  <conditionalFormatting sqref="CJQ983090">
    <cfRule type="duplicateValues" dxfId="0" priority="14839"/>
  </conditionalFormatting>
  <conditionalFormatting sqref="CTM983090">
    <cfRule type="duplicateValues" dxfId="0" priority="14838"/>
  </conditionalFormatting>
  <conditionalFormatting sqref="DDI983090">
    <cfRule type="duplicateValues" dxfId="0" priority="14837"/>
  </conditionalFormatting>
  <conditionalFormatting sqref="DNE983090">
    <cfRule type="duplicateValues" dxfId="0" priority="14836"/>
  </conditionalFormatting>
  <conditionalFormatting sqref="DXA983090">
    <cfRule type="duplicateValues" dxfId="0" priority="14835"/>
  </conditionalFormatting>
  <conditionalFormatting sqref="EGW983090">
    <cfRule type="duplicateValues" dxfId="0" priority="14834"/>
  </conditionalFormatting>
  <conditionalFormatting sqref="EQS983090">
    <cfRule type="duplicateValues" dxfId="0" priority="14833"/>
  </conditionalFormatting>
  <conditionalFormatting sqref="FAO983090">
    <cfRule type="duplicateValues" dxfId="0" priority="14832"/>
  </conditionalFormatting>
  <conditionalFormatting sqref="FKK983090">
    <cfRule type="duplicateValues" dxfId="0" priority="14831"/>
  </conditionalFormatting>
  <conditionalFormatting sqref="FUG983090">
    <cfRule type="duplicateValues" dxfId="0" priority="14830"/>
  </conditionalFormatting>
  <conditionalFormatting sqref="GEC983090">
    <cfRule type="duplicateValues" dxfId="0" priority="14829"/>
  </conditionalFormatting>
  <conditionalFormatting sqref="GNY983090">
    <cfRule type="duplicateValues" dxfId="0" priority="14828"/>
  </conditionalFormatting>
  <conditionalFormatting sqref="GXU983090">
    <cfRule type="duplicateValues" dxfId="0" priority="14827"/>
  </conditionalFormatting>
  <conditionalFormatting sqref="HHQ983090">
    <cfRule type="duplicateValues" dxfId="0" priority="14826"/>
  </conditionalFormatting>
  <conditionalFormatting sqref="HRM983090">
    <cfRule type="duplicateValues" dxfId="0" priority="14825"/>
  </conditionalFormatting>
  <conditionalFormatting sqref="IBI983090">
    <cfRule type="duplicateValues" dxfId="0" priority="14824"/>
  </conditionalFormatting>
  <conditionalFormatting sqref="ILE983090">
    <cfRule type="duplicateValues" dxfId="0" priority="14823"/>
  </conditionalFormatting>
  <conditionalFormatting sqref="IVA983090">
    <cfRule type="duplicateValues" dxfId="0" priority="14822"/>
  </conditionalFormatting>
  <conditionalFormatting sqref="JEW983090">
    <cfRule type="duplicateValues" dxfId="0" priority="14821"/>
  </conditionalFormatting>
  <conditionalFormatting sqref="JOS983090">
    <cfRule type="duplicateValues" dxfId="0" priority="14820"/>
  </conditionalFormatting>
  <conditionalFormatting sqref="JYO983090">
    <cfRule type="duplicateValues" dxfId="0" priority="14819"/>
  </conditionalFormatting>
  <conditionalFormatting sqref="KIK983090">
    <cfRule type="duplicateValues" dxfId="0" priority="14818"/>
  </conditionalFormatting>
  <conditionalFormatting sqref="KSG983090">
    <cfRule type="duplicateValues" dxfId="0" priority="14817"/>
  </conditionalFormatting>
  <conditionalFormatting sqref="LCC983090">
    <cfRule type="duplicateValues" dxfId="0" priority="14816"/>
  </conditionalFormatting>
  <conditionalFormatting sqref="LLY983090">
    <cfRule type="duplicateValues" dxfId="0" priority="14815"/>
  </conditionalFormatting>
  <conditionalFormatting sqref="LVU983090">
    <cfRule type="duplicateValues" dxfId="0" priority="14814"/>
  </conditionalFormatting>
  <conditionalFormatting sqref="MFQ983090">
    <cfRule type="duplicateValues" dxfId="0" priority="14813"/>
  </conditionalFormatting>
  <conditionalFormatting sqref="MPM983090">
    <cfRule type="duplicateValues" dxfId="0" priority="14812"/>
  </conditionalFormatting>
  <conditionalFormatting sqref="MZI983090">
    <cfRule type="duplicateValues" dxfId="0" priority="14811"/>
  </conditionalFormatting>
  <conditionalFormatting sqref="NJE983090">
    <cfRule type="duplicateValues" dxfId="0" priority="14810"/>
  </conditionalFormatting>
  <conditionalFormatting sqref="NTA983090">
    <cfRule type="duplicateValues" dxfId="0" priority="14809"/>
  </conditionalFormatting>
  <conditionalFormatting sqref="OCW983090">
    <cfRule type="duplicateValues" dxfId="0" priority="14808"/>
  </conditionalFormatting>
  <conditionalFormatting sqref="OMS983090">
    <cfRule type="duplicateValues" dxfId="0" priority="14807"/>
  </conditionalFormatting>
  <conditionalFormatting sqref="OWO983090">
    <cfRule type="duplicateValues" dxfId="0" priority="14806"/>
  </conditionalFormatting>
  <conditionalFormatting sqref="PGK983090">
    <cfRule type="duplicateValues" dxfId="0" priority="14805"/>
  </conditionalFormatting>
  <conditionalFormatting sqref="PQG983090">
    <cfRule type="duplicateValues" dxfId="0" priority="14804"/>
  </conditionalFormatting>
  <conditionalFormatting sqref="QAC983090">
    <cfRule type="duplicateValues" dxfId="0" priority="14803"/>
  </conditionalFormatting>
  <conditionalFormatting sqref="QJY983090">
    <cfRule type="duplicateValues" dxfId="0" priority="14802"/>
  </conditionalFormatting>
  <conditionalFormatting sqref="QTU983090">
    <cfRule type="duplicateValues" dxfId="0" priority="14801"/>
  </conditionalFormatting>
  <conditionalFormatting sqref="RDQ983090">
    <cfRule type="duplicateValues" dxfId="0" priority="14800"/>
  </conditionalFormatting>
  <conditionalFormatting sqref="RNM983090">
    <cfRule type="duplicateValues" dxfId="0" priority="14799"/>
  </conditionalFormatting>
  <conditionalFormatting sqref="RXI983090">
    <cfRule type="duplicateValues" dxfId="0" priority="14798"/>
  </conditionalFormatting>
  <conditionalFormatting sqref="SHE983090">
    <cfRule type="duplicateValues" dxfId="0" priority="14797"/>
  </conditionalFormatting>
  <conditionalFormatting sqref="SRA983090">
    <cfRule type="duplicateValues" dxfId="0" priority="14796"/>
  </conditionalFormatting>
  <conditionalFormatting sqref="TAW983090">
    <cfRule type="duplicateValues" dxfId="0" priority="14795"/>
  </conditionalFormatting>
  <conditionalFormatting sqref="TKS983090">
    <cfRule type="duplicateValues" dxfId="0" priority="14794"/>
  </conditionalFormatting>
  <conditionalFormatting sqref="TUO983090">
    <cfRule type="duplicateValues" dxfId="0" priority="14793"/>
  </conditionalFormatting>
  <conditionalFormatting sqref="UEK983090">
    <cfRule type="duplicateValues" dxfId="0" priority="14792"/>
  </conditionalFormatting>
  <conditionalFormatting sqref="UOG983090">
    <cfRule type="duplicateValues" dxfId="0" priority="14791"/>
  </conditionalFormatting>
  <conditionalFormatting sqref="UYC983090">
    <cfRule type="duplicateValues" dxfId="0" priority="14790"/>
  </conditionalFormatting>
  <conditionalFormatting sqref="VHY983090">
    <cfRule type="duplicateValues" dxfId="0" priority="14789"/>
  </conditionalFormatting>
  <conditionalFormatting sqref="VRU983090">
    <cfRule type="duplicateValues" dxfId="0" priority="14788"/>
  </conditionalFormatting>
  <conditionalFormatting sqref="WBQ983090">
    <cfRule type="duplicateValues" dxfId="0" priority="14787"/>
  </conditionalFormatting>
  <conditionalFormatting sqref="WLM983090">
    <cfRule type="duplicateValues" dxfId="0" priority="14786"/>
  </conditionalFormatting>
  <conditionalFormatting sqref="WVI983090">
    <cfRule type="duplicateValues" dxfId="0" priority="14785"/>
  </conditionalFormatting>
  <conditionalFormatting sqref="B983091">
    <cfRule type="duplicateValues" dxfId="0" priority="13824"/>
  </conditionalFormatting>
  <conditionalFormatting sqref="IW983091">
    <cfRule type="duplicateValues" dxfId="0" priority="13823"/>
  </conditionalFormatting>
  <conditionalFormatting sqref="SS983091">
    <cfRule type="duplicateValues" dxfId="0" priority="13822"/>
  </conditionalFormatting>
  <conditionalFormatting sqref="ACO983091">
    <cfRule type="duplicateValues" dxfId="0" priority="13821"/>
  </conditionalFormatting>
  <conditionalFormatting sqref="AMK983091">
    <cfRule type="duplicateValues" dxfId="0" priority="13820"/>
  </conditionalFormatting>
  <conditionalFormatting sqref="AWG983091">
    <cfRule type="duplicateValues" dxfId="0" priority="13819"/>
  </conditionalFormatting>
  <conditionalFormatting sqref="BGC983091">
    <cfRule type="duplicateValues" dxfId="0" priority="13818"/>
  </conditionalFormatting>
  <conditionalFormatting sqref="BPY983091">
    <cfRule type="duplicateValues" dxfId="0" priority="13817"/>
  </conditionalFormatting>
  <conditionalFormatting sqref="BZU983091">
    <cfRule type="duplicateValues" dxfId="0" priority="13816"/>
  </conditionalFormatting>
  <conditionalFormatting sqref="CJQ983091">
    <cfRule type="duplicateValues" dxfId="0" priority="13815"/>
  </conditionalFormatting>
  <conditionalFormatting sqref="CTM983091">
    <cfRule type="duplicateValues" dxfId="0" priority="13814"/>
  </conditionalFormatting>
  <conditionalFormatting sqref="DDI983091">
    <cfRule type="duplicateValues" dxfId="0" priority="13813"/>
  </conditionalFormatting>
  <conditionalFormatting sqref="DNE983091">
    <cfRule type="duplicateValues" dxfId="0" priority="13812"/>
  </conditionalFormatting>
  <conditionalFormatting sqref="DXA983091">
    <cfRule type="duplicateValues" dxfId="0" priority="13811"/>
  </conditionalFormatting>
  <conditionalFormatting sqref="EGW983091">
    <cfRule type="duplicateValues" dxfId="0" priority="13810"/>
  </conditionalFormatting>
  <conditionalFormatting sqref="EQS983091">
    <cfRule type="duplicateValues" dxfId="0" priority="13809"/>
  </conditionalFormatting>
  <conditionalFormatting sqref="FAO983091">
    <cfRule type="duplicateValues" dxfId="0" priority="13808"/>
  </conditionalFormatting>
  <conditionalFormatting sqref="FKK983091">
    <cfRule type="duplicateValues" dxfId="0" priority="13807"/>
  </conditionalFormatting>
  <conditionalFormatting sqref="FUG983091">
    <cfRule type="duplicateValues" dxfId="0" priority="13806"/>
  </conditionalFormatting>
  <conditionalFormatting sqref="GEC983091">
    <cfRule type="duplicateValues" dxfId="0" priority="13805"/>
  </conditionalFormatting>
  <conditionalFormatting sqref="GNY983091">
    <cfRule type="duplicateValues" dxfId="0" priority="13804"/>
  </conditionalFormatting>
  <conditionalFormatting sqref="GXU983091">
    <cfRule type="duplicateValues" dxfId="0" priority="13803"/>
  </conditionalFormatting>
  <conditionalFormatting sqref="HHQ983091">
    <cfRule type="duplicateValues" dxfId="0" priority="13802"/>
  </conditionalFormatting>
  <conditionalFormatting sqref="HRM983091">
    <cfRule type="duplicateValues" dxfId="0" priority="13801"/>
  </conditionalFormatting>
  <conditionalFormatting sqref="IBI983091">
    <cfRule type="duplicateValues" dxfId="0" priority="13800"/>
  </conditionalFormatting>
  <conditionalFormatting sqref="ILE983091">
    <cfRule type="duplicateValues" dxfId="0" priority="13799"/>
  </conditionalFormatting>
  <conditionalFormatting sqref="IVA983091">
    <cfRule type="duplicateValues" dxfId="0" priority="13798"/>
  </conditionalFormatting>
  <conditionalFormatting sqref="JEW983091">
    <cfRule type="duplicateValues" dxfId="0" priority="13797"/>
  </conditionalFormatting>
  <conditionalFormatting sqref="JOS983091">
    <cfRule type="duplicateValues" dxfId="0" priority="13796"/>
  </conditionalFormatting>
  <conditionalFormatting sqref="JYO983091">
    <cfRule type="duplicateValues" dxfId="0" priority="13795"/>
  </conditionalFormatting>
  <conditionalFormatting sqref="KIK983091">
    <cfRule type="duplicateValues" dxfId="0" priority="13794"/>
  </conditionalFormatting>
  <conditionalFormatting sqref="KSG983091">
    <cfRule type="duplicateValues" dxfId="0" priority="13793"/>
  </conditionalFormatting>
  <conditionalFormatting sqref="LCC983091">
    <cfRule type="duplicateValues" dxfId="0" priority="13792"/>
  </conditionalFormatting>
  <conditionalFormatting sqref="LLY983091">
    <cfRule type="duplicateValues" dxfId="0" priority="13791"/>
  </conditionalFormatting>
  <conditionalFormatting sqref="LVU983091">
    <cfRule type="duplicateValues" dxfId="0" priority="13790"/>
  </conditionalFormatting>
  <conditionalFormatting sqref="MFQ983091">
    <cfRule type="duplicateValues" dxfId="0" priority="13789"/>
  </conditionalFormatting>
  <conditionalFormatting sqref="MPM983091">
    <cfRule type="duplicateValues" dxfId="0" priority="13788"/>
  </conditionalFormatting>
  <conditionalFormatting sqref="MZI983091">
    <cfRule type="duplicateValues" dxfId="0" priority="13787"/>
  </conditionalFormatting>
  <conditionalFormatting sqref="NJE983091">
    <cfRule type="duplicateValues" dxfId="0" priority="13786"/>
  </conditionalFormatting>
  <conditionalFormatting sqref="NTA983091">
    <cfRule type="duplicateValues" dxfId="0" priority="13785"/>
  </conditionalFormatting>
  <conditionalFormatting sqref="OCW983091">
    <cfRule type="duplicateValues" dxfId="0" priority="13784"/>
  </conditionalFormatting>
  <conditionalFormatting sqref="OMS983091">
    <cfRule type="duplicateValues" dxfId="0" priority="13783"/>
  </conditionalFormatting>
  <conditionalFormatting sqref="OWO983091">
    <cfRule type="duplicateValues" dxfId="0" priority="13782"/>
  </conditionalFormatting>
  <conditionalFormatting sqref="PGK983091">
    <cfRule type="duplicateValues" dxfId="0" priority="13781"/>
  </conditionalFormatting>
  <conditionalFormatting sqref="PQG983091">
    <cfRule type="duplicateValues" dxfId="0" priority="13780"/>
  </conditionalFormatting>
  <conditionalFormatting sqref="QAC983091">
    <cfRule type="duplicateValues" dxfId="0" priority="13779"/>
  </conditionalFormatting>
  <conditionalFormatting sqref="QJY983091">
    <cfRule type="duplicateValues" dxfId="0" priority="13778"/>
  </conditionalFormatting>
  <conditionalFormatting sqref="QTU983091">
    <cfRule type="duplicateValues" dxfId="0" priority="13777"/>
  </conditionalFormatting>
  <conditionalFormatting sqref="RDQ983091">
    <cfRule type="duplicateValues" dxfId="0" priority="13776"/>
  </conditionalFormatting>
  <conditionalFormatting sqref="RNM983091">
    <cfRule type="duplicateValues" dxfId="0" priority="13775"/>
  </conditionalFormatting>
  <conditionalFormatting sqref="RXI983091">
    <cfRule type="duplicateValues" dxfId="0" priority="13774"/>
  </conditionalFormatting>
  <conditionalFormatting sqref="SHE983091">
    <cfRule type="duplicateValues" dxfId="0" priority="13773"/>
  </conditionalFormatting>
  <conditionalFormatting sqref="SRA983091">
    <cfRule type="duplicateValues" dxfId="0" priority="13772"/>
  </conditionalFormatting>
  <conditionalFormatting sqref="TAW983091">
    <cfRule type="duplicateValues" dxfId="0" priority="13771"/>
  </conditionalFormatting>
  <conditionalFormatting sqref="TKS983091">
    <cfRule type="duplicateValues" dxfId="0" priority="13770"/>
  </conditionalFormatting>
  <conditionalFormatting sqref="TUO983091">
    <cfRule type="duplicateValues" dxfId="0" priority="13769"/>
  </conditionalFormatting>
  <conditionalFormatting sqref="UEK983091">
    <cfRule type="duplicateValues" dxfId="0" priority="13768"/>
  </conditionalFormatting>
  <conditionalFormatting sqref="UOG983091">
    <cfRule type="duplicateValues" dxfId="0" priority="13767"/>
  </conditionalFormatting>
  <conditionalFormatting sqref="UYC983091">
    <cfRule type="duplicateValues" dxfId="0" priority="13766"/>
  </conditionalFormatting>
  <conditionalFormatting sqref="VHY983091">
    <cfRule type="duplicateValues" dxfId="0" priority="13765"/>
  </conditionalFormatting>
  <conditionalFormatting sqref="VRU983091">
    <cfRule type="duplicateValues" dxfId="0" priority="13764"/>
  </conditionalFormatting>
  <conditionalFormatting sqref="WBQ983091">
    <cfRule type="duplicateValues" dxfId="0" priority="13763"/>
  </conditionalFormatting>
  <conditionalFormatting sqref="WLM983091">
    <cfRule type="duplicateValues" dxfId="0" priority="13762"/>
  </conditionalFormatting>
  <conditionalFormatting sqref="WVI983091">
    <cfRule type="duplicateValues" dxfId="0" priority="13761"/>
  </conditionalFormatting>
  <conditionalFormatting sqref="B983092">
    <cfRule type="duplicateValues" dxfId="0" priority="12800"/>
  </conditionalFormatting>
  <conditionalFormatting sqref="IW983092">
    <cfRule type="duplicateValues" dxfId="0" priority="12799"/>
  </conditionalFormatting>
  <conditionalFormatting sqref="SS983092">
    <cfRule type="duplicateValues" dxfId="0" priority="12798"/>
  </conditionalFormatting>
  <conditionalFormatting sqref="ACO983092">
    <cfRule type="duplicateValues" dxfId="0" priority="12797"/>
  </conditionalFormatting>
  <conditionalFormatting sqref="AMK983092">
    <cfRule type="duplicateValues" dxfId="0" priority="12796"/>
  </conditionalFormatting>
  <conditionalFormatting sqref="AWG983092">
    <cfRule type="duplicateValues" dxfId="0" priority="12795"/>
  </conditionalFormatting>
  <conditionalFormatting sqref="BGC983092">
    <cfRule type="duplicateValues" dxfId="0" priority="12794"/>
  </conditionalFormatting>
  <conditionalFormatting sqref="BPY983092">
    <cfRule type="duplicateValues" dxfId="0" priority="12793"/>
  </conditionalFormatting>
  <conditionalFormatting sqref="BZU983092">
    <cfRule type="duplicateValues" dxfId="0" priority="12792"/>
  </conditionalFormatting>
  <conditionalFormatting sqref="CJQ983092">
    <cfRule type="duplicateValues" dxfId="0" priority="12791"/>
  </conditionalFormatting>
  <conditionalFormatting sqref="CTM983092">
    <cfRule type="duplicateValues" dxfId="0" priority="12790"/>
  </conditionalFormatting>
  <conditionalFormatting sqref="DDI983092">
    <cfRule type="duplicateValues" dxfId="0" priority="12789"/>
  </conditionalFormatting>
  <conditionalFormatting sqref="DNE983092">
    <cfRule type="duplicateValues" dxfId="0" priority="12788"/>
  </conditionalFormatting>
  <conditionalFormatting sqref="DXA983092">
    <cfRule type="duplicateValues" dxfId="0" priority="12787"/>
  </conditionalFormatting>
  <conditionalFormatting sqref="EGW983092">
    <cfRule type="duplicateValues" dxfId="0" priority="12786"/>
  </conditionalFormatting>
  <conditionalFormatting sqref="EQS983092">
    <cfRule type="duplicateValues" dxfId="0" priority="12785"/>
  </conditionalFormatting>
  <conditionalFormatting sqref="FAO983092">
    <cfRule type="duplicateValues" dxfId="0" priority="12784"/>
  </conditionalFormatting>
  <conditionalFormatting sqref="FKK983092">
    <cfRule type="duplicateValues" dxfId="0" priority="12783"/>
  </conditionalFormatting>
  <conditionalFormatting sqref="FUG983092">
    <cfRule type="duplicateValues" dxfId="0" priority="12782"/>
  </conditionalFormatting>
  <conditionalFormatting sqref="GEC983092">
    <cfRule type="duplicateValues" dxfId="0" priority="12781"/>
  </conditionalFormatting>
  <conditionalFormatting sqref="GNY983092">
    <cfRule type="duplicateValues" dxfId="0" priority="12780"/>
  </conditionalFormatting>
  <conditionalFormatting sqref="GXU983092">
    <cfRule type="duplicateValues" dxfId="0" priority="12779"/>
  </conditionalFormatting>
  <conditionalFormatting sqref="HHQ983092">
    <cfRule type="duplicateValues" dxfId="0" priority="12778"/>
  </conditionalFormatting>
  <conditionalFormatting sqref="HRM983092">
    <cfRule type="duplicateValues" dxfId="0" priority="12777"/>
  </conditionalFormatting>
  <conditionalFormatting sqref="IBI983092">
    <cfRule type="duplicateValues" dxfId="0" priority="12776"/>
  </conditionalFormatting>
  <conditionalFormatting sqref="ILE983092">
    <cfRule type="duplicateValues" dxfId="0" priority="12775"/>
  </conditionalFormatting>
  <conditionalFormatting sqref="IVA983092">
    <cfRule type="duplicateValues" dxfId="0" priority="12774"/>
  </conditionalFormatting>
  <conditionalFormatting sqref="JEW983092">
    <cfRule type="duplicateValues" dxfId="0" priority="12773"/>
  </conditionalFormatting>
  <conditionalFormatting sqref="JOS983092">
    <cfRule type="duplicateValues" dxfId="0" priority="12772"/>
  </conditionalFormatting>
  <conditionalFormatting sqref="JYO983092">
    <cfRule type="duplicateValues" dxfId="0" priority="12771"/>
  </conditionalFormatting>
  <conditionalFormatting sqref="KIK983092">
    <cfRule type="duplicateValues" dxfId="0" priority="12770"/>
  </conditionalFormatting>
  <conditionalFormatting sqref="KSG983092">
    <cfRule type="duplicateValues" dxfId="0" priority="12769"/>
  </conditionalFormatting>
  <conditionalFormatting sqref="LCC983092">
    <cfRule type="duplicateValues" dxfId="0" priority="12768"/>
  </conditionalFormatting>
  <conditionalFormatting sqref="LLY983092">
    <cfRule type="duplicateValues" dxfId="0" priority="12767"/>
  </conditionalFormatting>
  <conditionalFormatting sqref="LVU983092">
    <cfRule type="duplicateValues" dxfId="0" priority="12766"/>
  </conditionalFormatting>
  <conditionalFormatting sqref="MFQ983092">
    <cfRule type="duplicateValues" dxfId="0" priority="12765"/>
  </conditionalFormatting>
  <conditionalFormatting sqref="MPM983092">
    <cfRule type="duplicateValues" dxfId="0" priority="12764"/>
  </conditionalFormatting>
  <conditionalFormatting sqref="MZI983092">
    <cfRule type="duplicateValues" dxfId="0" priority="12763"/>
  </conditionalFormatting>
  <conditionalFormatting sqref="NJE983092">
    <cfRule type="duplicateValues" dxfId="0" priority="12762"/>
  </conditionalFormatting>
  <conditionalFormatting sqref="NTA983092">
    <cfRule type="duplicateValues" dxfId="0" priority="12761"/>
  </conditionalFormatting>
  <conditionalFormatting sqref="OCW983092">
    <cfRule type="duplicateValues" dxfId="0" priority="12760"/>
  </conditionalFormatting>
  <conditionalFormatting sqref="OMS983092">
    <cfRule type="duplicateValues" dxfId="0" priority="12759"/>
  </conditionalFormatting>
  <conditionalFormatting sqref="OWO983092">
    <cfRule type="duplicateValues" dxfId="0" priority="12758"/>
  </conditionalFormatting>
  <conditionalFormatting sqref="PGK983092">
    <cfRule type="duplicateValues" dxfId="0" priority="12757"/>
  </conditionalFormatting>
  <conditionalFormatting sqref="PQG983092">
    <cfRule type="duplicateValues" dxfId="0" priority="12756"/>
  </conditionalFormatting>
  <conditionalFormatting sqref="QAC983092">
    <cfRule type="duplicateValues" dxfId="0" priority="12755"/>
  </conditionalFormatting>
  <conditionalFormatting sqref="QJY983092">
    <cfRule type="duplicateValues" dxfId="0" priority="12754"/>
  </conditionalFormatting>
  <conditionalFormatting sqref="QTU983092">
    <cfRule type="duplicateValues" dxfId="0" priority="12753"/>
  </conditionalFormatting>
  <conditionalFormatting sqref="RDQ983092">
    <cfRule type="duplicateValues" dxfId="0" priority="12752"/>
  </conditionalFormatting>
  <conditionalFormatting sqref="RNM983092">
    <cfRule type="duplicateValues" dxfId="0" priority="12751"/>
  </conditionalFormatting>
  <conditionalFormatting sqref="RXI983092">
    <cfRule type="duplicateValues" dxfId="0" priority="12750"/>
  </conditionalFormatting>
  <conditionalFormatting sqref="SHE983092">
    <cfRule type="duplicateValues" dxfId="0" priority="12749"/>
  </conditionalFormatting>
  <conditionalFormatting sqref="SRA983092">
    <cfRule type="duplicateValues" dxfId="0" priority="12748"/>
  </conditionalFormatting>
  <conditionalFormatting sqref="TAW983092">
    <cfRule type="duplicateValues" dxfId="0" priority="12747"/>
  </conditionalFormatting>
  <conditionalFormatting sqref="TKS983092">
    <cfRule type="duplicateValues" dxfId="0" priority="12746"/>
  </conditionalFormatting>
  <conditionalFormatting sqref="TUO983092">
    <cfRule type="duplicateValues" dxfId="0" priority="12745"/>
  </conditionalFormatting>
  <conditionalFormatting sqref="UEK983092">
    <cfRule type="duplicateValues" dxfId="0" priority="12744"/>
  </conditionalFormatting>
  <conditionalFormatting sqref="UOG983092">
    <cfRule type="duplicateValues" dxfId="0" priority="12743"/>
  </conditionalFormatting>
  <conditionalFormatting sqref="UYC983092">
    <cfRule type="duplicateValues" dxfId="0" priority="12742"/>
  </conditionalFormatting>
  <conditionalFormatting sqref="VHY983092">
    <cfRule type="duplicateValues" dxfId="0" priority="12741"/>
  </conditionalFormatting>
  <conditionalFormatting sqref="VRU983092">
    <cfRule type="duplicateValues" dxfId="0" priority="12740"/>
  </conditionalFormatting>
  <conditionalFormatting sqref="WBQ983092">
    <cfRule type="duplicateValues" dxfId="0" priority="12739"/>
  </conditionalFormatting>
  <conditionalFormatting sqref="WLM983092">
    <cfRule type="duplicateValues" dxfId="0" priority="12738"/>
  </conditionalFormatting>
  <conditionalFormatting sqref="WVI983092">
    <cfRule type="duplicateValues" dxfId="0" priority="12737"/>
  </conditionalFormatting>
  <conditionalFormatting sqref="B983093">
    <cfRule type="duplicateValues" dxfId="0" priority="11776"/>
  </conditionalFormatting>
  <conditionalFormatting sqref="IW983093">
    <cfRule type="duplicateValues" dxfId="0" priority="11775"/>
  </conditionalFormatting>
  <conditionalFormatting sqref="SS983093">
    <cfRule type="duplicateValues" dxfId="0" priority="11774"/>
  </conditionalFormatting>
  <conditionalFormatting sqref="ACO983093">
    <cfRule type="duplicateValues" dxfId="0" priority="11773"/>
  </conditionalFormatting>
  <conditionalFormatting sqref="AMK983093">
    <cfRule type="duplicateValues" dxfId="0" priority="11772"/>
  </conditionalFormatting>
  <conditionalFormatting sqref="AWG983093">
    <cfRule type="duplicateValues" dxfId="0" priority="11771"/>
  </conditionalFormatting>
  <conditionalFormatting sqref="BGC983093">
    <cfRule type="duplicateValues" dxfId="0" priority="11770"/>
  </conditionalFormatting>
  <conditionalFormatting sqref="BPY983093">
    <cfRule type="duplicateValues" dxfId="0" priority="11769"/>
  </conditionalFormatting>
  <conditionalFormatting sqref="BZU983093">
    <cfRule type="duplicateValues" dxfId="0" priority="11768"/>
  </conditionalFormatting>
  <conditionalFormatting sqref="CJQ983093">
    <cfRule type="duplicateValues" dxfId="0" priority="11767"/>
  </conditionalFormatting>
  <conditionalFormatting sqref="CTM983093">
    <cfRule type="duplicateValues" dxfId="0" priority="11766"/>
  </conditionalFormatting>
  <conditionalFormatting sqref="DDI983093">
    <cfRule type="duplicateValues" dxfId="0" priority="11765"/>
  </conditionalFormatting>
  <conditionalFormatting sqref="DNE983093">
    <cfRule type="duplicateValues" dxfId="0" priority="11764"/>
  </conditionalFormatting>
  <conditionalFormatting sqref="DXA983093">
    <cfRule type="duplicateValues" dxfId="0" priority="11763"/>
  </conditionalFormatting>
  <conditionalFormatting sqref="EGW983093">
    <cfRule type="duplicateValues" dxfId="0" priority="11762"/>
  </conditionalFormatting>
  <conditionalFormatting sqref="EQS983093">
    <cfRule type="duplicateValues" dxfId="0" priority="11761"/>
  </conditionalFormatting>
  <conditionalFormatting sqref="FAO983093">
    <cfRule type="duplicateValues" dxfId="0" priority="11760"/>
  </conditionalFormatting>
  <conditionalFormatting sqref="FKK983093">
    <cfRule type="duplicateValues" dxfId="0" priority="11759"/>
  </conditionalFormatting>
  <conditionalFormatting sqref="FUG983093">
    <cfRule type="duplicateValues" dxfId="0" priority="11758"/>
  </conditionalFormatting>
  <conditionalFormatting sqref="GEC983093">
    <cfRule type="duplicateValues" dxfId="0" priority="11757"/>
  </conditionalFormatting>
  <conditionalFormatting sqref="GNY983093">
    <cfRule type="duplicateValues" dxfId="0" priority="11756"/>
  </conditionalFormatting>
  <conditionalFormatting sqref="GXU983093">
    <cfRule type="duplicateValues" dxfId="0" priority="11755"/>
  </conditionalFormatting>
  <conditionalFormatting sqref="HHQ983093">
    <cfRule type="duplicateValues" dxfId="0" priority="11754"/>
  </conditionalFormatting>
  <conditionalFormatting sqref="HRM983093">
    <cfRule type="duplicateValues" dxfId="0" priority="11753"/>
  </conditionalFormatting>
  <conditionalFormatting sqref="IBI983093">
    <cfRule type="duplicateValues" dxfId="0" priority="11752"/>
  </conditionalFormatting>
  <conditionalFormatting sqref="ILE983093">
    <cfRule type="duplicateValues" dxfId="0" priority="11751"/>
  </conditionalFormatting>
  <conditionalFormatting sqref="IVA983093">
    <cfRule type="duplicateValues" dxfId="0" priority="11750"/>
  </conditionalFormatting>
  <conditionalFormatting sqref="JEW983093">
    <cfRule type="duplicateValues" dxfId="0" priority="11749"/>
  </conditionalFormatting>
  <conditionalFormatting sqref="JOS983093">
    <cfRule type="duplicateValues" dxfId="0" priority="11748"/>
  </conditionalFormatting>
  <conditionalFormatting sqref="JYO983093">
    <cfRule type="duplicateValues" dxfId="0" priority="11747"/>
  </conditionalFormatting>
  <conditionalFormatting sqref="KIK983093">
    <cfRule type="duplicateValues" dxfId="0" priority="11746"/>
  </conditionalFormatting>
  <conditionalFormatting sqref="KSG983093">
    <cfRule type="duplicateValues" dxfId="0" priority="11745"/>
  </conditionalFormatting>
  <conditionalFormatting sqref="LCC983093">
    <cfRule type="duplicateValues" dxfId="0" priority="11744"/>
  </conditionalFormatting>
  <conditionalFormatting sqref="LLY983093">
    <cfRule type="duplicateValues" dxfId="0" priority="11743"/>
  </conditionalFormatting>
  <conditionalFormatting sqref="LVU983093">
    <cfRule type="duplicateValues" dxfId="0" priority="11742"/>
  </conditionalFormatting>
  <conditionalFormatting sqref="MFQ983093">
    <cfRule type="duplicateValues" dxfId="0" priority="11741"/>
  </conditionalFormatting>
  <conditionalFormatting sqref="MPM983093">
    <cfRule type="duplicateValues" dxfId="0" priority="11740"/>
  </conditionalFormatting>
  <conditionalFormatting sqref="MZI983093">
    <cfRule type="duplicateValues" dxfId="0" priority="11739"/>
  </conditionalFormatting>
  <conditionalFormatting sqref="NJE983093">
    <cfRule type="duplicateValues" dxfId="0" priority="11738"/>
  </conditionalFormatting>
  <conditionalFormatting sqref="NTA983093">
    <cfRule type="duplicateValues" dxfId="0" priority="11737"/>
  </conditionalFormatting>
  <conditionalFormatting sqref="OCW983093">
    <cfRule type="duplicateValues" dxfId="0" priority="11736"/>
  </conditionalFormatting>
  <conditionalFormatting sqref="OMS983093">
    <cfRule type="duplicateValues" dxfId="0" priority="11735"/>
  </conditionalFormatting>
  <conditionalFormatting sqref="OWO983093">
    <cfRule type="duplicateValues" dxfId="0" priority="11734"/>
  </conditionalFormatting>
  <conditionalFormatting sqref="PGK983093">
    <cfRule type="duplicateValues" dxfId="0" priority="11733"/>
  </conditionalFormatting>
  <conditionalFormatting sqref="PQG983093">
    <cfRule type="duplicateValues" dxfId="0" priority="11732"/>
  </conditionalFormatting>
  <conditionalFormatting sqref="QAC983093">
    <cfRule type="duplicateValues" dxfId="0" priority="11731"/>
  </conditionalFormatting>
  <conditionalFormatting sqref="QJY983093">
    <cfRule type="duplicateValues" dxfId="0" priority="11730"/>
  </conditionalFormatting>
  <conditionalFormatting sqref="QTU983093">
    <cfRule type="duplicateValues" dxfId="0" priority="11729"/>
  </conditionalFormatting>
  <conditionalFormatting sqref="RDQ983093">
    <cfRule type="duplicateValues" dxfId="0" priority="11728"/>
  </conditionalFormatting>
  <conditionalFormatting sqref="RNM983093">
    <cfRule type="duplicateValues" dxfId="0" priority="11727"/>
  </conditionalFormatting>
  <conditionalFormatting sqref="RXI983093">
    <cfRule type="duplicateValues" dxfId="0" priority="11726"/>
  </conditionalFormatting>
  <conditionalFormatting sqref="SHE983093">
    <cfRule type="duplicateValues" dxfId="0" priority="11725"/>
  </conditionalFormatting>
  <conditionalFormatting sqref="SRA983093">
    <cfRule type="duplicateValues" dxfId="0" priority="11724"/>
  </conditionalFormatting>
  <conditionalFormatting sqref="TAW983093">
    <cfRule type="duplicateValues" dxfId="0" priority="11723"/>
  </conditionalFormatting>
  <conditionalFormatting sqref="TKS983093">
    <cfRule type="duplicateValues" dxfId="0" priority="11722"/>
  </conditionalFormatting>
  <conditionalFormatting sqref="TUO983093">
    <cfRule type="duplicateValues" dxfId="0" priority="11721"/>
  </conditionalFormatting>
  <conditionalFormatting sqref="UEK983093">
    <cfRule type="duplicateValues" dxfId="0" priority="11720"/>
  </conditionalFormatting>
  <conditionalFormatting sqref="UOG983093">
    <cfRule type="duplicateValues" dxfId="0" priority="11719"/>
  </conditionalFormatting>
  <conditionalFormatting sqref="UYC983093">
    <cfRule type="duplicateValues" dxfId="0" priority="11718"/>
  </conditionalFormatting>
  <conditionalFormatting sqref="VHY983093">
    <cfRule type="duplicateValues" dxfId="0" priority="11717"/>
  </conditionalFormatting>
  <conditionalFormatting sqref="VRU983093">
    <cfRule type="duplicateValues" dxfId="0" priority="11716"/>
  </conditionalFormatting>
  <conditionalFormatting sqref="WBQ983093">
    <cfRule type="duplicateValues" dxfId="0" priority="11715"/>
  </conditionalFormatting>
  <conditionalFormatting sqref="WLM983093">
    <cfRule type="duplicateValues" dxfId="0" priority="11714"/>
  </conditionalFormatting>
  <conditionalFormatting sqref="WVI983093">
    <cfRule type="duplicateValues" dxfId="0" priority="11713"/>
  </conditionalFormatting>
  <conditionalFormatting sqref="B983094">
    <cfRule type="duplicateValues" dxfId="0" priority="10752"/>
  </conditionalFormatting>
  <conditionalFormatting sqref="IW983094">
    <cfRule type="duplicateValues" dxfId="0" priority="10751"/>
  </conditionalFormatting>
  <conditionalFormatting sqref="SS983094">
    <cfRule type="duplicateValues" dxfId="0" priority="10750"/>
  </conditionalFormatting>
  <conditionalFormatting sqref="ACO983094">
    <cfRule type="duplicateValues" dxfId="0" priority="10749"/>
  </conditionalFormatting>
  <conditionalFormatting sqref="AMK983094">
    <cfRule type="duplicateValues" dxfId="0" priority="10748"/>
  </conditionalFormatting>
  <conditionalFormatting sqref="AWG983094">
    <cfRule type="duplicateValues" dxfId="0" priority="10747"/>
  </conditionalFormatting>
  <conditionalFormatting sqref="BGC983094">
    <cfRule type="duplicateValues" dxfId="0" priority="10746"/>
  </conditionalFormatting>
  <conditionalFormatting sqref="BPY983094">
    <cfRule type="duplicateValues" dxfId="0" priority="10745"/>
  </conditionalFormatting>
  <conditionalFormatting sqref="BZU983094">
    <cfRule type="duplicateValues" dxfId="0" priority="10744"/>
  </conditionalFormatting>
  <conditionalFormatting sqref="CJQ983094">
    <cfRule type="duplicateValues" dxfId="0" priority="10743"/>
  </conditionalFormatting>
  <conditionalFormatting sqref="CTM983094">
    <cfRule type="duplicateValues" dxfId="0" priority="10742"/>
  </conditionalFormatting>
  <conditionalFormatting sqref="DDI983094">
    <cfRule type="duplicateValues" dxfId="0" priority="10741"/>
  </conditionalFormatting>
  <conditionalFormatting sqref="DNE983094">
    <cfRule type="duplicateValues" dxfId="0" priority="10740"/>
  </conditionalFormatting>
  <conditionalFormatting sqref="DXA983094">
    <cfRule type="duplicateValues" dxfId="0" priority="10739"/>
  </conditionalFormatting>
  <conditionalFormatting sqref="EGW983094">
    <cfRule type="duplicateValues" dxfId="0" priority="10738"/>
  </conditionalFormatting>
  <conditionalFormatting sqref="EQS983094">
    <cfRule type="duplicateValues" dxfId="0" priority="10737"/>
  </conditionalFormatting>
  <conditionalFormatting sqref="FAO983094">
    <cfRule type="duplicateValues" dxfId="0" priority="10736"/>
  </conditionalFormatting>
  <conditionalFormatting sqref="FKK983094">
    <cfRule type="duplicateValues" dxfId="0" priority="10735"/>
  </conditionalFormatting>
  <conditionalFormatting sqref="FUG983094">
    <cfRule type="duplicateValues" dxfId="0" priority="10734"/>
  </conditionalFormatting>
  <conditionalFormatting sqref="GEC983094">
    <cfRule type="duplicateValues" dxfId="0" priority="10733"/>
  </conditionalFormatting>
  <conditionalFormatting sqref="GNY983094">
    <cfRule type="duplicateValues" dxfId="0" priority="10732"/>
  </conditionalFormatting>
  <conditionalFormatting sqref="GXU983094">
    <cfRule type="duplicateValues" dxfId="0" priority="10731"/>
  </conditionalFormatting>
  <conditionalFormatting sqref="HHQ983094">
    <cfRule type="duplicateValues" dxfId="0" priority="10730"/>
  </conditionalFormatting>
  <conditionalFormatting sqref="HRM983094">
    <cfRule type="duplicateValues" dxfId="0" priority="10729"/>
  </conditionalFormatting>
  <conditionalFormatting sqref="IBI983094">
    <cfRule type="duplicateValues" dxfId="0" priority="10728"/>
  </conditionalFormatting>
  <conditionalFormatting sqref="ILE983094">
    <cfRule type="duplicateValues" dxfId="0" priority="10727"/>
  </conditionalFormatting>
  <conditionalFormatting sqref="IVA983094">
    <cfRule type="duplicateValues" dxfId="0" priority="10726"/>
  </conditionalFormatting>
  <conditionalFormatting sqref="JEW983094">
    <cfRule type="duplicateValues" dxfId="0" priority="10725"/>
  </conditionalFormatting>
  <conditionalFormatting sqref="JOS983094">
    <cfRule type="duplicateValues" dxfId="0" priority="10724"/>
  </conditionalFormatting>
  <conditionalFormatting sqref="JYO983094">
    <cfRule type="duplicateValues" dxfId="0" priority="10723"/>
  </conditionalFormatting>
  <conditionalFormatting sqref="KIK983094">
    <cfRule type="duplicateValues" dxfId="0" priority="10722"/>
  </conditionalFormatting>
  <conditionalFormatting sqref="KSG983094">
    <cfRule type="duplicateValues" dxfId="0" priority="10721"/>
  </conditionalFormatting>
  <conditionalFormatting sqref="LCC983094">
    <cfRule type="duplicateValues" dxfId="0" priority="10720"/>
  </conditionalFormatting>
  <conditionalFormatting sqref="LLY983094">
    <cfRule type="duplicateValues" dxfId="0" priority="10719"/>
  </conditionalFormatting>
  <conditionalFormatting sqref="LVU983094">
    <cfRule type="duplicateValues" dxfId="0" priority="10718"/>
  </conditionalFormatting>
  <conditionalFormatting sqref="MFQ983094">
    <cfRule type="duplicateValues" dxfId="0" priority="10717"/>
  </conditionalFormatting>
  <conditionalFormatting sqref="MPM983094">
    <cfRule type="duplicateValues" dxfId="0" priority="10716"/>
  </conditionalFormatting>
  <conditionalFormatting sqref="MZI983094">
    <cfRule type="duplicateValues" dxfId="0" priority="10715"/>
  </conditionalFormatting>
  <conditionalFormatting sqref="NJE983094">
    <cfRule type="duplicateValues" dxfId="0" priority="10714"/>
  </conditionalFormatting>
  <conditionalFormatting sqref="NTA983094">
    <cfRule type="duplicateValues" dxfId="0" priority="10713"/>
  </conditionalFormatting>
  <conditionalFormatting sqref="OCW983094">
    <cfRule type="duplicateValues" dxfId="0" priority="10712"/>
  </conditionalFormatting>
  <conditionalFormatting sqref="OMS983094">
    <cfRule type="duplicateValues" dxfId="0" priority="10711"/>
  </conditionalFormatting>
  <conditionalFormatting sqref="OWO983094">
    <cfRule type="duplicateValues" dxfId="0" priority="10710"/>
  </conditionalFormatting>
  <conditionalFormatting sqref="PGK983094">
    <cfRule type="duplicateValues" dxfId="0" priority="10709"/>
  </conditionalFormatting>
  <conditionalFormatting sqref="PQG983094">
    <cfRule type="duplicateValues" dxfId="0" priority="10708"/>
  </conditionalFormatting>
  <conditionalFormatting sqref="QAC983094">
    <cfRule type="duplicateValues" dxfId="0" priority="10707"/>
  </conditionalFormatting>
  <conditionalFormatting sqref="QJY983094">
    <cfRule type="duplicateValues" dxfId="0" priority="10706"/>
  </conditionalFormatting>
  <conditionalFormatting sqref="QTU983094">
    <cfRule type="duplicateValues" dxfId="0" priority="10705"/>
  </conditionalFormatting>
  <conditionalFormatting sqref="RDQ983094">
    <cfRule type="duplicateValues" dxfId="0" priority="10704"/>
  </conditionalFormatting>
  <conditionalFormatting sqref="RNM983094">
    <cfRule type="duplicateValues" dxfId="0" priority="10703"/>
  </conditionalFormatting>
  <conditionalFormatting sqref="RXI983094">
    <cfRule type="duplicateValues" dxfId="0" priority="10702"/>
  </conditionalFormatting>
  <conditionalFormatting sqref="SHE983094">
    <cfRule type="duplicateValues" dxfId="0" priority="10701"/>
  </conditionalFormatting>
  <conditionalFormatting sqref="SRA983094">
    <cfRule type="duplicateValues" dxfId="0" priority="10700"/>
  </conditionalFormatting>
  <conditionalFormatting sqref="TAW983094">
    <cfRule type="duplicateValues" dxfId="0" priority="10699"/>
  </conditionalFormatting>
  <conditionalFormatting sqref="TKS983094">
    <cfRule type="duplicateValues" dxfId="0" priority="10698"/>
  </conditionalFormatting>
  <conditionalFormatting sqref="TUO983094">
    <cfRule type="duplicateValues" dxfId="0" priority="10697"/>
  </conditionalFormatting>
  <conditionalFormatting sqref="UEK983094">
    <cfRule type="duplicateValues" dxfId="0" priority="10696"/>
  </conditionalFormatting>
  <conditionalFormatting sqref="UOG983094">
    <cfRule type="duplicateValues" dxfId="0" priority="10695"/>
  </conditionalFormatting>
  <conditionalFormatting sqref="UYC983094">
    <cfRule type="duplicateValues" dxfId="0" priority="10694"/>
  </conditionalFormatting>
  <conditionalFormatting sqref="VHY983094">
    <cfRule type="duplicateValues" dxfId="0" priority="10693"/>
  </conditionalFormatting>
  <conditionalFormatting sqref="VRU983094">
    <cfRule type="duplicateValues" dxfId="0" priority="10692"/>
  </conditionalFormatting>
  <conditionalFormatting sqref="WBQ983094">
    <cfRule type="duplicateValues" dxfId="0" priority="10691"/>
  </conditionalFormatting>
  <conditionalFormatting sqref="WLM983094">
    <cfRule type="duplicateValues" dxfId="0" priority="10690"/>
  </conditionalFormatting>
  <conditionalFormatting sqref="WVI983094">
    <cfRule type="duplicateValues" dxfId="0" priority="10689"/>
  </conditionalFormatting>
  <conditionalFormatting sqref="B983095">
    <cfRule type="duplicateValues" dxfId="0" priority="9728"/>
  </conditionalFormatting>
  <conditionalFormatting sqref="IW983095">
    <cfRule type="duplicateValues" dxfId="0" priority="9727"/>
  </conditionalFormatting>
  <conditionalFormatting sqref="SS983095">
    <cfRule type="duplicateValues" dxfId="0" priority="9726"/>
  </conditionalFormatting>
  <conditionalFormatting sqref="ACO983095">
    <cfRule type="duplicateValues" dxfId="0" priority="9725"/>
  </conditionalFormatting>
  <conditionalFormatting sqref="AMK983095">
    <cfRule type="duplicateValues" dxfId="0" priority="9724"/>
  </conditionalFormatting>
  <conditionalFormatting sqref="AWG983095">
    <cfRule type="duplicateValues" dxfId="0" priority="9723"/>
  </conditionalFormatting>
  <conditionalFormatting sqref="BGC983095">
    <cfRule type="duplicateValues" dxfId="0" priority="9722"/>
  </conditionalFormatting>
  <conditionalFormatting sqref="BPY983095">
    <cfRule type="duplicateValues" dxfId="0" priority="9721"/>
  </conditionalFormatting>
  <conditionalFormatting sqref="BZU983095">
    <cfRule type="duplicateValues" dxfId="0" priority="9720"/>
  </conditionalFormatting>
  <conditionalFormatting sqref="CJQ983095">
    <cfRule type="duplicateValues" dxfId="0" priority="9719"/>
  </conditionalFormatting>
  <conditionalFormatting sqref="CTM983095">
    <cfRule type="duplicateValues" dxfId="0" priority="9718"/>
  </conditionalFormatting>
  <conditionalFormatting sqref="DDI983095">
    <cfRule type="duplicateValues" dxfId="0" priority="9717"/>
  </conditionalFormatting>
  <conditionalFormatting sqref="DNE983095">
    <cfRule type="duplicateValues" dxfId="0" priority="9716"/>
  </conditionalFormatting>
  <conditionalFormatting sqref="DXA983095">
    <cfRule type="duplicateValues" dxfId="0" priority="9715"/>
  </conditionalFormatting>
  <conditionalFormatting sqref="EGW983095">
    <cfRule type="duplicateValues" dxfId="0" priority="9714"/>
  </conditionalFormatting>
  <conditionalFormatting sqref="EQS983095">
    <cfRule type="duplicateValues" dxfId="0" priority="9713"/>
  </conditionalFormatting>
  <conditionalFormatting sqref="FAO983095">
    <cfRule type="duplicateValues" dxfId="0" priority="9712"/>
  </conditionalFormatting>
  <conditionalFormatting sqref="FKK983095">
    <cfRule type="duplicateValues" dxfId="0" priority="9711"/>
  </conditionalFormatting>
  <conditionalFormatting sqref="FUG983095">
    <cfRule type="duplicateValues" dxfId="0" priority="9710"/>
  </conditionalFormatting>
  <conditionalFormatting sqref="GEC983095">
    <cfRule type="duplicateValues" dxfId="0" priority="9709"/>
  </conditionalFormatting>
  <conditionalFormatting sqref="GNY983095">
    <cfRule type="duplicateValues" dxfId="0" priority="9708"/>
  </conditionalFormatting>
  <conditionalFormatting sqref="GXU983095">
    <cfRule type="duplicateValues" dxfId="0" priority="9707"/>
  </conditionalFormatting>
  <conditionalFormatting sqref="HHQ983095">
    <cfRule type="duplicateValues" dxfId="0" priority="9706"/>
  </conditionalFormatting>
  <conditionalFormatting sqref="HRM983095">
    <cfRule type="duplicateValues" dxfId="0" priority="9705"/>
  </conditionalFormatting>
  <conditionalFormatting sqref="IBI983095">
    <cfRule type="duplicateValues" dxfId="0" priority="9704"/>
  </conditionalFormatting>
  <conditionalFormatting sqref="ILE983095">
    <cfRule type="duplicateValues" dxfId="0" priority="9703"/>
  </conditionalFormatting>
  <conditionalFormatting sqref="IVA983095">
    <cfRule type="duplicateValues" dxfId="0" priority="9702"/>
  </conditionalFormatting>
  <conditionalFormatting sqref="JEW983095">
    <cfRule type="duplicateValues" dxfId="0" priority="9701"/>
  </conditionalFormatting>
  <conditionalFormatting sqref="JOS983095">
    <cfRule type="duplicateValues" dxfId="0" priority="9700"/>
  </conditionalFormatting>
  <conditionalFormatting sqref="JYO983095">
    <cfRule type="duplicateValues" dxfId="0" priority="9699"/>
  </conditionalFormatting>
  <conditionalFormatting sqref="KIK983095">
    <cfRule type="duplicateValues" dxfId="0" priority="9698"/>
  </conditionalFormatting>
  <conditionalFormatting sqref="KSG983095">
    <cfRule type="duplicateValues" dxfId="0" priority="9697"/>
  </conditionalFormatting>
  <conditionalFormatting sqref="LCC983095">
    <cfRule type="duplicateValues" dxfId="0" priority="9696"/>
  </conditionalFormatting>
  <conditionalFormatting sqref="LLY983095">
    <cfRule type="duplicateValues" dxfId="0" priority="9695"/>
  </conditionalFormatting>
  <conditionalFormatting sqref="LVU983095">
    <cfRule type="duplicateValues" dxfId="0" priority="9694"/>
  </conditionalFormatting>
  <conditionalFormatting sqref="MFQ983095">
    <cfRule type="duplicateValues" dxfId="0" priority="9693"/>
  </conditionalFormatting>
  <conditionalFormatting sqref="MPM983095">
    <cfRule type="duplicateValues" dxfId="0" priority="9692"/>
  </conditionalFormatting>
  <conditionalFormatting sqref="MZI983095">
    <cfRule type="duplicateValues" dxfId="0" priority="9691"/>
  </conditionalFormatting>
  <conditionalFormatting sqref="NJE983095">
    <cfRule type="duplicateValues" dxfId="0" priority="9690"/>
  </conditionalFormatting>
  <conditionalFormatting sqref="NTA983095">
    <cfRule type="duplicateValues" dxfId="0" priority="9689"/>
  </conditionalFormatting>
  <conditionalFormatting sqref="OCW983095">
    <cfRule type="duplicateValues" dxfId="0" priority="9688"/>
  </conditionalFormatting>
  <conditionalFormatting sqref="OMS983095">
    <cfRule type="duplicateValues" dxfId="0" priority="9687"/>
  </conditionalFormatting>
  <conditionalFormatting sqref="OWO983095">
    <cfRule type="duplicateValues" dxfId="0" priority="9686"/>
  </conditionalFormatting>
  <conditionalFormatting sqref="PGK983095">
    <cfRule type="duplicateValues" dxfId="0" priority="9685"/>
  </conditionalFormatting>
  <conditionalFormatting sqref="PQG983095">
    <cfRule type="duplicateValues" dxfId="0" priority="9684"/>
  </conditionalFormatting>
  <conditionalFormatting sqref="QAC983095">
    <cfRule type="duplicateValues" dxfId="0" priority="9683"/>
  </conditionalFormatting>
  <conditionalFormatting sqref="QJY983095">
    <cfRule type="duplicateValues" dxfId="0" priority="9682"/>
  </conditionalFormatting>
  <conditionalFormatting sqref="QTU983095">
    <cfRule type="duplicateValues" dxfId="0" priority="9681"/>
  </conditionalFormatting>
  <conditionalFormatting sqref="RDQ983095">
    <cfRule type="duplicateValues" dxfId="0" priority="9680"/>
  </conditionalFormatting>
  <conditionalFormatting sqref="RNM983095">
    <cfRule type="duplicateValues" dxfId="0" priority="9679"/>
  </conditionalFormatting>
  <conditionalFormatting sqref="RXI983095">
    <cfRule type="duplicateValues" dxfId="0" priority="9678"/>
  </conditionalFormatting>
  <conditionalFormatting sqref="SHE983095">
    <cfRule type="duplicateValues" dxfId="0" priority="9677"/>
  </conditionalFormatting>
  <conditionalFormatting sqref="SRA983095">
    <cfRule type="duplicateValues" dxfId="0" priority="9676"/>
  </conditionalFormatting>
  <conditionalFormatting sqref="TAW983095">
    <cfRule type="duplicateValues" dxfId="0" priority="9675"/>
  </conditionalFormatting>
  <conditionalFormatting sqref="TKS983095">
    <cfRule type="duplicateValues" dxfId="0" priority="9674"/>
  </conditionalFormatting>
  <conditionalFormatting sqref="TUO983095">
    <cfRule type="duplicateValues" dxfId="0" priority="9673"/>
  </conditionalFormatting>
  <conditionalFormatting sqref="UEK983095">
    <cfRule type="duplicateValues" dxfId="0" priority="9672"/>
  </conditionalFormatting>
  <conditionalFormatting sqref="UOG983095">
    <cfRule type="duplicateValues" dxfId="0" priority="9671"/>
  </conditionalFormatting>
  <conditionalFormatting sqref="UYC983095">
    <cfRule type="duplicateValues" dxfId="0" priority="9670"/>
  </conditionalFormatting>
  <conditionalFormatting sqref="VHY983095">
    <cfRule type="duplicateValues" dxfId="0" priority="9669"/>
  </conditionalFormatting>
  <conditionalFormatting sqref="VRU983095">
    <cfRule type="duplicateValues" dxfId="0" priority="9668"/>
  </conditionalFormatting>
  <conditionalFormatting sqref="WBQ983095">
    <cfRule type="duplicateValues" dxfId="0" priority="9667"/>
  </conditionalFormatting>
  <conditionalFormatting sqref="WLM983095">
    <cfRule type="duplicateValues" dxfId="0" priority="9666"/>
  </conditionalFormatting>
  <conditionalFormatting sqref="WVI983095">
    <cfRule type="duplicateValues" dxfId="0" priority="9665"/>
  </conditionalFormatting>
  <conditionalFormatting sqref="B983096">
    <cfRule type="duplicateValues" dxfId="0" priority="8704"/>
  </conditionalFormatting>
  <conditionalFormatting sqref="IW983096">
    <cfRule type="duplicateValues" dxfId="0" priority="8703"/>
  </conditionalFormatting>
  <conditionalFormatting sqref="SS983096">
    <cfRule type="duplicateValues" dxfId="0" priority="8702"/>
  </conditionalFormatting>
  <conditionalFormatting sqref="ACO983096">
    <cfRule type="duplicateValues" dxfId="0" priority="8701"/>
  </conditionalFormatting>
  <conditionalFormatting sqref="AMK983096">
    <cfRule type="duplicateValues" dxfId="0" priority="8700"/>
  </conditionalFormatting>
  <conditionalFormatting sqref="AWG983096">
    <cfRule type="duplicateValues" dxfId="0" priority="8699"/>
  </conditionalFormatting>
  <conditionalFormatting sqref="BGC983096">
    <cfRule type="duplicateValues" dxfId="0" priority="8698"/>
  </conditionalFormatting>
  <conditionalFormatting sqref="BPY983096">
    <cfRule type="duplicateValues" dxfId="0" priority="8697"/>
  </conditionalFormatting>
  <conditionalFormatting sqref="BZU983096">
    <cfRule type="duplicateValues" dxfId="0" priority="8696"/>
  </conditionalFormatting>
  <conditionalFormatting sqref="CJQ983096">
    <cfRule type="duplicateValues" dxfId="0" priority="8695"/>
  </conditionalFormatting>
  <conditionalFormatting sqref="CTM983096">
    <cfRule type="duplicateValues" dxfId="0" priority="8694"/>
  </conditionalFormatting>
  <conditionalFormatting sqref="DDI983096">
    <cfRule type="duplicateValues" dxfId="0" priority="8693"/>
  </conditionalFormatting>
  <conditionalFormatting sqref="DNE983096">
    <cfRule type="duplicateValues" dxfId="0" priority="8692"/>
  </conditionalFormatting>
  <conditionalFormatting sqref="DXA983096">
    <cfRule type="duplicateValues" dxfId="0" priority="8691"/>
  </conditionalFormatting>
  <conditionalFormatting sqref="EGW983096">
    <cfRule type="duplicateValues" dxfId="0" priority="8690"/>
  </conditionalFormatting>
  <conditionalFormatting sqref="EQS983096">
    <cfRule type="duplicateValues" dxfId="0" priority="8689"/>
  </conditionalFormatting>
  <conditionalFormatting sqref="FAO983096">
    <cfRule type="duplicateValues" dxfId="0" priority="8688"/>
  </conditionalFormatting>
  <conditionalFormatting sqref="FKK983096">
    <cfRule type="duplicateValues" dxfId="0" priority="8687"/>
  </conditionalFormatting>
  <conditionalFormatting sqref="FUG983096">
    <cfRule type="duplicateValues" dxfId="0" priority="8686"/>
  </conditionalFormatting>
  <conditionalFormatting sqref="GEC983096">
    <cfRule type="duplicateValues" dxfId="0" priority="8685"/>
  </conditionalFormatting>
  <conditionalFormatting sqref="GNY983096">
    <cfRule type="duplicateValues" dxfId="0" priority="8684"/>
  </conditionalFormatting>
  <conditionalFormatting sqref="GXU983096">
    <cfRule type="duplicateValues" dxfId="0" priority="8683"/>
  </conditionalFormatting>
  <conditionalFormatting sqref="HHQ983096">
    <cfRule type="duplicateValues" dxfId="0" priority="8682"/>
  </conditionalFormatting>
  <conditionalFormatting sqref="HRM983096">
    <cfRule type="duplicateValues" dxfId="0" priority="8681"/>
  </conditionalFormatting>
  <conditionalFormatting sqref="IBI983096">
    <cfRule type="duplicateValues" dxfId="0" priority="8680"/>
  </conditionalFormatting>
  <conditionalFormatting sqref="ILE983096">
    <cfRule type="duplicateValues" dxfId="0" priority="8679"/>
  </conditionalFormatting>
  <conditionalFormatting sqref="IVA983096">
    <cfRule type="duplicateValues" dxfId="0" priority="8678"/>
  </conditionalFormatting>
  <conditionalFormatting sqref="JEW983096">
    <cfRule type="duplicateValues" dxfId="0" priority="8677"/>
  </conditionalFormatting>
  <conditionalFormatting sqref="JOS983096">
    <cfRule type="duplicateValues" dxfId="0" priority="8676"/>
  </conditionalFormatting>
  <conditionalFormatting sqref="JYO983096">
    <cfRule type="duplicateValues" dxfId="0" priority="8675"/>
  </conditionalFormatting>
  <conditionalFormatting sqref="KIK983096">
    <cfRule type="duplicateValues" dxfId="0" priority="8674"/>
  </conditionalFormatting>
  <conditionalFormatting sqref="KSG983096">
    <cfRule type="duplicateValues" dxfId="0" priority="8673"/>
  </conditionalFormatting>
  <conditionalFormatting sqref="LCC983096">
    <cfRule type="duplicateValues" dxfId="0" priority="8672"/>
  </conditionalFormatting>
  <conditionalFormatting sqref="LLY983096">
    <cfRule type="duplicateValues" dxfId="0" priority="8671"/>
  </conditionalFormatting>
  <conditionalFormatting sqref="LVU983096">
    <cfRule type="duplicateValues" dxfId="0" priority="8670"/>
  </conditionalFormatting>
  <conditionalFormatting sqref="MFQ983096">
    <cfRule type="duplicateValues" dxfId="0" priority="8669"/>
  </conditionalFormatting>
  <conditionalFormatting sqref="MPM983096">
    <cfRule type="duplicateValues" dxfId="0" priority="8668"/>
  </conditionalFormatting>
  <conditionalFormatting sqref="MZI983096">
    <cfRule type="duplicateValues" dxfId="0" priority="8667"/>
  </conditionalFormatting>
  <conditionalFormatting sqref="NJE983096">
    <cfRule type="duplicateValues" dxfId="0" priority="8666"/>
  </conditionalFormatting>
  <conditionalFormatting sqref="NTA983096">
    <cfRule type="duplicateValues" dxfId="0" priority="8665"/>
  </conditionalFormatting>
  <conditionalFormatting sqref="OCW983096">
    <cfRule type="duplicateValues" dxfId="0" priority="8664"/>
  </conditionalFormatting>
  <conditionalFormatting sqref="OMS983096">
    <cfRule type="duplicateValues" dxfId="0" priority="8663"/>
  </conditionalFormatting>
  <conditionalFormatting sqref="OWO983096">
    <cfRule type="duplicateValues" dxfId="0" priority="8662"/>
  </conditionalFormatting>
  <conditionalFormatting sqref="PGK983096">
    <cfRule type="duplicateValues" dxfId="0" priority="8661"/>
  </conditionalFormatting>
  <conditionalFormatting sqref="PQG983096">
    <cfRule type="duplicateValues" dxfId="0" priority="8660"/>
  </conditionalFormatting>
  <conditionalFormatting sqref="QAC983096">
    <cfRule type="duplicateValues" dxfId="0" priority="8659"/>
  </conditionalFormatting>
  <conditionalFormatting sqref="QJY983096">
    <cfRule type="duplicateValues" dxfId="0" priority="8658"/>
  </conditionalFormatting>
  <conditionalFormatting sqref="QTU983096">
    <cfRule type="duplicateValues" dxfId="0" priority="8657"/>
  </conditionalFormatting>
  <conditionalFormatting sqref="RDQ983096">
    <cfRule type="duplicateValues" dxfId="0" priority="8656"/>
  </conditionalFormatting>
  <conditionalFormatting sqref="RNM983096">
    <cfRule type="duplicateValues" dxfId="0" priority="8655"/>
  </conditionalFormatting>
  <conditionalFormatting sqref="RXI983096">
    <cfRule type="duplicateValues" dxfId="0" priority="8654"/>
  </conditionalFormatting>
  <conditionalFormatting sqref="SHE983096">
    <cfRule type="duplicateValues" dxfId="0" priority="8653"/>
  </conditionalFormatting>
  <conditionalFormatting sqref="SRA983096">
    <cfRule type="duplicateValues" dxfId="0" priority="8652"/>
  </conditionalFormatting>
  <conditionalFormatting sqref="TAW983096">
    <cfRule type="duplicateValues" dxfId="0" priority="8651"/>
  </conditionalFormatting>
  <conditionalFormatting sqref="TKS983096">
    <cfRule type="duplicateValues" dxfId="0" priority="8650"/>
  </conditionalFormatting>
  <conditionalFormatting sqref="TUO983096">
    <cfRule type="duplicateValues" dxfId="0" priority="8649"/>
  </conditionalFormatting>
  <conditionalFormatting sqref="UEK983096">
    <cfRule type="duplicateValues" dxfId="0" priority="8648"/>
  </conditionalFormatting>
  <conditionalFormatting sqref="UOG983096">
    <cfRule type="duplicateValues" dxfId="0" priority="8647"/>
  </conditionalFormatting>
  <conditionalFormatting sqref="UYC983096">
    <cfRule type="duplicateValues" dxfId="0" priority="8646"/>
  </conditionalFormatting>
  <conditionalFormatting sqref="VHY983096">
    <cfRule type="duplicateValues" dxfId="0" priority="8645"/>
  </conditionalFormatting>
  <conditionalFormatting sqref="VRU983096">
    <cfRule type="duplicateValues" dxfId="0" priority="8644"/>
  </conditionalFormatting>
  <conditionalFormatting sqref="WBQ983096">
    <cfRule type="duplicateValues" dxfId="0" priority="8643"/>
  </conditionalFormatting>
  <conditionalFormatting sqref="WLM983096">
    <cfRule type="duplicateValues" dxfId="0" priority="8642"/>
  </conditionalFormatting>
  <conditionalFormatting sqref="WVI983096">
    <cfRule type="duplicateValues" dxfId="0" priority="8641"/>
  </conditionalFormatting>
  <conditionalFormatting sqref="F21:F31">
    <cfRule type="duplicateValues" dxfId="0" priority="56769"/>
  </conditionalFormatting>
  <conditionalFormatting sqref="F32:F53">
    <cfRule type="duplicateValues" dxfId="0" priority="56770"/>
  </conditionalFormatting>
  <conditionalFormatting sqref="F54:F79">
    <cfRule type="duplicateValues" dxfId="0" priority="56771"/>
  </conditionalFormatting>
  <hyperlinks>
    <hyperlink ref="B67" r:id="rId1" display="杨秘" tooltip="https://rc.guizhou.gov.cn/person.php/person/index/resumepreview/from_fortype/2000/uid/eb65bccba86a43d1/jobid/35239/lookType/2/cmxid/1182524/zw/22709106605%E9%AB%98%E4%B8%AD%E5%9C%B0%E7%90%86%E6%95%99%E5%B8%88/personid/1648969002074038274/r/071E66A82NEZ5DF"/>
    <hyperlink ref="B64" r:id="rId2" display="吴佳辰" tooltip="https://rc.guizhou.gov.cn/person.php/person/index/resumepreview/from_fortype/2000/uid/eb65bccba86a43d1/jobid/35239/lookType/2/cmxid/1178683/zw/22709106605%E9%AB%98%E4%B8%AD%E5%9C%B0%E7%90%86%E6%95%99%E5%B8%88/personid/1778679436170784770/r/7DCB72291NVZVDL"/>
  </hyperlinks>
  <pageMargins left="0.751388888888889" right="0.751388888888889" top="0.590277777777778" bottom="0.550694444444444" header="0.5" footer="0.314583333333333"/>
  <pageSetup paperSize="9" scale="10"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附件3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MRX-AL19</dc:creator>
  <cp:lastModifiedBy>米小小</cp:lastModifiedBy>
  <dcterms:created xsi:type="dcterms:W3CDTF">2024-03-23T02:02:00Z</dcterms:created>
  <dcterms:modified xsi:type="dcterms:W3CDTF">2024-05-27T13:05:38Z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C95192A8CB494710B0C3E54E9601DF8A_13</vt:lpwstr>
  </property>
  <property fmtid="{D5CDD505-2E9C-101B-9397-08002B2CF9AE}" pid="3" name="KSOProductBuildVer">
    <vt:lpwstr>2052-11.1.0.10356</vt:lpwstr>
  </property>
  <property fmtid="{D5CDD505-2E9C-101B-9397-08002B2CF9AE}" pid="4" name="KSOReadingLayout">
    <vt:bool>true</vt:bool>
  </property>
</Properties>
</file>